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<sst xmlns="http://schemas.openxmlformats.org/spreadsheetml/2006/main" count="68902" uniqueCount="9519">
  <si>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</si>
  <si>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</si>
  <si>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</si>
  <si>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</si>
  <si>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</si>
  <si>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</si>
  <si>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</si>
  <si>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</si>
  <si>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</si>
  <si>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</si>
  <si>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</si>
  <si>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</si>
  <si>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</si>
  <si>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</si>
  <si>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</si>
  <si>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</si>
  <si>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</si>
  <si>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</si>
  <si>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</si>
  <si>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</si>
  <si>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</si>
  <si>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</si>
  <si>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</si>
  <si>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</si>
  <si>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</si>
  <si>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</si>
  <si>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</si>
  <si>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</si>
  <si>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</si>
  <si>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</si>
  <si>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</si>
  <si>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</si>
  <si>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</si>
  <si>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</si>
  <si>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</si>
  <si>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</si>
  <si>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</si>
  <si>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</si>
  <si>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</si>
  <si>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</si>
  <si>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</si>
  <si>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</si>
  <si>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</si>
  <si>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</si>
  <si>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</si>
  <si>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</si>
  <si>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</si>
  <si>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</si>
  <si>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</si>
  <si>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</si>
  <si>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</si>
  <si>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</si>
  <si>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</si>
  <si>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</si>
  <si>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</si>
  <si>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</si>
  <si>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</si>
  <si>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</si>
  <si>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</si>
  <si>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</si>
  <si>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</si>
  <si>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</si>
  <si>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</si>
  <si>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</si>
  <si>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</si>
  <si>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</si>
  <si>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</si>
  <si>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</si>
  <si>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</si>
  <si>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</si>
  <si>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</si>
  <si>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</si>
  <si>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</si>
  <si>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</si>
  <si>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</si>
  <si>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</si>
  <si>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</si>
  <si>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</si>
  <si>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</si>
  <si>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A1DD4F845186789C69563A837586F8C4</t>
  </si>
  <si>
    <t>2025</t>
  </si>
  <si>
    <t>01/07/2025</t>
  </si>
  <si>
    <t>30/09/2025</t>
  </si>
  <si>
    <t>Personal de confianza</t>
  </si>
  <si>
    <t>CH1</t>
  </si>
  <si>
    <t>Chofer1</t>
  </si>
  <si>
    <t>Intendencia</t>
  </si>
  <si>
    <t>SERGIO</t>
  </si>
  <si>
    <t>VILLAREAL</t>
  </si>
  <si>
    <t>BARRERA</t>
  </si>
  <si>
    <t>Hombre</t>
  </si>
  <si>
    <t>6774</t>
  </si>
  <si>
    <t>PESO</t>
  </si>
  <si>
    <t>39652073</t>
  </si>
  <si>
    <t>TESORERIA</t>
  </si>
  <si>
    <t>28/10/2025</t>
  </si>
  <si>
    <t/>
  </si>
  <si>
    <t>3F3BFC271F1C3D0F1DBF2C855529CDEF</t>
  </si>
  <si>
    <t>PSPA3</t>
  </si>
  <si>
    <t>Policia Aprobado3</t>
  </si>
  <si>
    <t>SEGURIDAD PUBLICA</t>
  </si>
  <si>
    <t>GAMAL</t>
  </si>
  <si>
    <t>GARCIA</t>
  </si>
  <si>
    <t>TREJO</t>
  </si>
  <si>
    <t>10298</t>
  </si>
  <si>
    <t>9490</t>
  </si>
  <si>
    <t>39652239</t>
  </si>
  <si>
    <t>B4AF34F9C4F834D02D56EB9909BC0B97</t>
  </si>
  <si>
    <t>PSP20</t>
  </si>
  <si>
    <t>Policia Seguridad20</t>
  </si>
  <si>
    <t>JOSE MIGUEL</t>
  </si>
  <si>
    <t>PRISCILIANO</t>
  </si>
  <si>
    <t>LUCAS</t>
  </si>
  <si>
    <t>8832</t>
  </si>
  <si>
    <t>8652</t>
  </si>
  <si>
    <t>39652238</t>
  </si>
  <si>
    <t>E140F4647C44CFFC0593CA9324E2C52E</t>
  </si>
  <si>
    <t>PSP8</t>
  </si>
  <si>
    <t>Policia Seguridad8</t>
  </si>
  <si>
    <t>CONCEPCION GUSTAVO</t>
  </si>
  <si>
    <t>ORTIZ</t>
  </si>
  <si>
    <t>MORENO</t>
  </si>
  <si>
    <t>11196</t>
  </si>
  <si>
    <t>10280</t>
  </si>
  <si>
    <t>39652237</t>
  </si>
  <si>
    <t>1D1B3E688E9675D2B8843EBE41538DBF</t>
  </si>
  <si>
    <t>C21</t>
  </si>
  <si>
    <t>C2 1</t>
  </si>
  <si>
    <t>DAVID</t>
  </si>
  <si>
    <t>ZAMORA</t>
  </si>
  <si>
    <t>HERNANDEZ</t>
  </si>
  <si>
    <t>5424</t>
  </si>
  <si>
    <t>39652236</t>
  </si>
  <si>
    <t>1778FA3C498AC181F1A697B83449C910</t>
  </si>
  <si>
    <t>PSP7</t>
  </si>
  <si>
    <t>Policia Seguridad7</t>
  </si>
  <si>
    <t>ERICK</t>
  </si>
  <si>
    <t>RAMIREZ</t>
  </si>
  <si>
    <t>9498</t>
  </si>
  <si>
    <t>7592</t>
  </si>
  <si>
    <t>39652235</t>
  </si>
  <si>
    <t>039A81B0421847B0B8C0245705BB2718</t>
  </si>
  <si>
    <t>AUPC2</t>
  </si>
  <si>
    <t>Auxiliar PC2</t>
  </si>
  <si>
    <t>PROTECCION CIVIL</t>
  </si>
  <si>
    <t>ANTONIO</t>
  </si>
  <si>
    <t>ZACARIAS</t>
  </si>
  <si>
    <t>9298</t>
  </si>
  <si>
    <t>9068</t>
  </si>
  <si>
    <t>39652234</t>
  </si>
  <si>
    <t>8FC89649781B548B4568987D8B0FF8E1</t>
  </si>
  <si>
    <t>PSP17</t>
  </si>
  <si>
    <t>Policia Seguridad17</t>
  </si>
  <si>
    <t>EDUARDO GAEL</t>
  </si>
  <si>
    <t>VALDEZ</t>
  </si>
  <si>
    <t>CRUZ</t>
  </si>
  <si>
    <t>9246</t>
  </si>
  <si>
    <t>39652233</t>
  </si>
  <si>
    <t>7541758F2EB95AD43E399728F488368E</t>
  </si>
  <si>
    <t>RE7</t>
  </si>
  <si>
    <t>Regidor7</t>
  </si>
  <si>
    <t>Asamblea Municipal</t>
  </si>
  <si>
    <t>MARIA DE LOS ANGELES</t>
  </si>
  <si>
    <t>PEREZ</t>
  </si>
  <si>
    <t>LOPEZ</t>
  </si>
  <si>
    <t>Mujer</t>
  </si>
  <si>
    <t>19720</t>
  </si>
  <si>
    <t>17154</t>
  </si>
  <si>
    <t>39652155</t>
  </si>
  <si>
    <t>7122EF960525D3064FF584BD40BE5ABD</t>
  </si>
  <si>
    <t>RE1</t>
  </si>
  <si>
    <t>Regidor1</t>
  </si>
  <si>
    <t>BEATRIZ</t>
  </si>
  <si>
    <t>MEZA</t>
  </si>
  <si>
    <t>ZUÑIGA</t>
  </si>
  <si>
    <t>39652154</t>
  </si>
  <si>
    <t>39FED7975FB0FB1132D39A8CDABE420D</t>
  </si>
  <si>
    <t>RE2</t>
  </si>
  <si>
    <t>Regidor2</t>
  </si>
  <si>
    <t>ELIZABETH</t>
  </si>
  <si>
    <t>39652153</t>
  </si>
  <si>
    <t>65223053D35370D94243B98D1896E7FF</t>
  </si>
  <si>
    <t>RE4</t>
  </si>
  <si>
    <t>Regidor4</t>
  </si>
  <si>
    <t>OLIVER</t>
  </si>
  <si>
    <t>ALAMILLA</t>
  </si>
  <si>
    <t>39652152</t>
  </si>
  <si>
    <t>DA5AB32262109B78E8FEFE1E04C3524C</t>
  </si>
  <si>
    <t>RE3</t>
  </si>
  <si>
    <t>Regidor3</t>
  </si>
  <si>
    <t>SAUL</t>
  </si>
  <si>
    <t>CAMPERO</t>
  </si>
  <si>
    <t>MARTINEZ</t>
  </si>
  <si>
    <t>39652151</t>
  </si>
  <si>
    <t>E56D6BE6F3D97E85913212A5527DD858</t>
  </si>
  <si>
    <t>AUT7</t>
  </si>
  <si>
    <t>Auxiliar Tesoreria7</t>
  </si>
  <si>
    <t>Tesoreria Municipal</t>
  </si>
  <si>
    <t>ITZEL ANAID</t>
  </si>
  <si>
    <t>8850</t>
  </si>
  <si>
    <t>8668</t>
  </si>
  <si>
    <t>39652150</t>
  </si>
  <si>
    <t>AB4A674B65CE1F7F98488C803EE823C8</t>
  </si>
  <si>
    <t>C23</t>
  </si>
  <si>
    <t>C2 3</t>
  </si>
  <si>
    <t>YESSICA</t>
  </si>
  <si>
    <t>VARGAS</t>
  </si>
  <si>
    <t>39652232</t>
  </si>
  <si>
    <t>4FA7AE2A3A03D4FA1A22DBD9AC017D8C</t>
  </si>
  <si>
    <t>C24</t>
  </si>
  <si>
    <t>C2 4</t>
  </si>
  <si>
    <t>JESUS</t>
  </si>
  <si>
    <t>ESPARZA</t>
  </si>
  <si>
    <t>CABRERA</t>
  </si>
  <si>
    <t>39652231</t>
  </si>
  <si>
    <t>A817166C2C8DFC037E419686109B2016</t>
  </si>
  <si>
    <t>AUPC5</t>
  </si>
  <si>
    <t>Auxiliar PC5</t>
  </si>
  <si>
    <t>PERLA IVONNE</t>
  </si>
  <si>
    <t>JUAREZ</t>
  </si>
  <si>
    <t>39652230</t>
  </si>
  <si>
    <t>599DC16D1DED44E00BB31ABB9CC248FE</t>
  </si>
  <si>
    <t>PSP4</t>
  </si>
  <si>
    <t>Policia Seguridad4</t>
  </si>
  <si>
    <t>MIGUEL ANGEL</t>
  </si>
  <si>
    <t>MEJIA</t>
  </si>
  <si>
    <t>9578</t>
  </si>
  <si>
    <t>9318</t>
  </si>
  <si>
    <t>39652229</t>
  </si>
  <si>
    <t>9F3E1447867BA36C0A46E55EE8F786AC</t>
  </si>
  <si>
    <t>PSPA2</t>
  </si>
  <si>
    <t>Policia Aprobado2</t>
  </si>
  <si>
    <t>ITZEL</t>
  </si>
  <si>
    <t>39652228</t>
  </si>
  <si>
    <t>82D58150A252CE241435BC4113CBF95F</t>
  </si>
  <si>
    <t>AUPC1</t>
  </si>
  <si>
    <t>Auxiliar PC1</t>
  </si>
  <si>
    <t>ROBERTO NAHUM</t>
  </si>
  <si>
    <t>BETANZO</t>
  </si>
  <si>
    <t>ALONSO</t>
  </si>
  <si>
    <t>39652227</t>
  </si>
  <si>
    <t>DC0A82CAD458BAC3C2BEC4A40D7536E3</t>
  </si>
  <si>
    <t>PSP19</t>
  </si>
  <si>
    <t>Policia Seguridad19</t>
  </si>
  <si>
    <t>GABRIEL</t>
  </si>
  <si>
    <t>39652226</t>
  </si>
  <si>
    <t>9C40770A96B257D9C39C1D4EA002481A</t>
  </si>
  <si>
    <t>AUT9</t>
  </si>
  <si>
    <t>Auxiliar Tesoreria9</t>
  </si>
  <si>
    <t>NOHEMI</t>
  </si>
  <si>
    <t>CARPIO</t>
  </si>
  <si>
    <t>9748</t>
  </si>
  <si>
    <t>9470</t>
  </si>
  <si>
    <t>39652149</t>
  </si>
  <si>
    <t>5BABFC96305635A5503F1564AE25F5A1</t>
  </si>
  <si>
    <t>AUOP3</t>
  </si>
  <si>
    <t>Auxiliar Obras3</t>
  </si>
  <si>
    <t>Obras Publicas</t>
  </si>
  <si>
    <t>ANA PATRICIA</t>
  </si>
  <si>
    <t>TLAPA</t>
  </si>
  <si>
    <t>7262</t>
  </si>
  <si>
    <t>39652148</t>
  </si>
  <si>
    <t>B6D08278A64B39DAD2E14AF237CE886D</t>
  </si>
  <si>
    <t>AUT10</t>
  </si>
  <si>
    <t>Auxiliar Tesoreria10</t>
  </si>
  <si>
    <t>CARLOS ALBERTO</t>
  </si>
  <si>
    <t>ANGELES</t>
  </si>
  <si>
    <t>39652147</t>
  </si>
  <si>
    <t>B222644CEC538ABC8CE9A17DDD5B31F7</t>
  </si>
  <si>
    <t>TUA</t>
  </si>
  <si>
    <t>Titular de Unidad de Archivo</t>
  </si>
  <si>
    <t>Unidad de Archivo</t>
  </si>
  <si>
    <t>CIRO</t>
  </si>
  <si>
    <t>CERON</t>
  </si>
  <si>
    <t>NIEVES</t>
  </si>
  <si>
    <t>10870</t>
  </si>
  <si>
    <t>10000</t>
  </si>
  <si>
    <t>39652146</t>
  </si>
  <si>
    <t>80C68BD6F9C40AA1BB5B7789698694CC</t>
  </si>
  <si>
    <t>M1</t>
  </si>
  <si>
    <t>Maquinista1</t>
  </si>
  <si>
    <t>NOE</t>
  </si>
  <si>
    <t>GUTIERREZ</t>
  </si>
  <si>
    <t>11348</t>
  </si>
  <si>
    <t>6244</t>
  </si>
  <si>
    <t>39652145</t>
  </si>
  <si>
    <t>B9FB95A61D53069B9DEDEE18F1963305</t>
  </si>
  <si>
    <t>AUT6</t>
  </si>
  <si>
    <t>Auxiliar Tesoreria6</t>
  </si>
  <si>
    <t>DANIELA</t>
  </si>
  <si>
    <t>RODRIGUEZ</t>
  </si>
  <si>
    <t>39652144</t>
  </si>
  <si>
    <t>F15D7468A14D4C414154EEC5A97144DA</t>
  </si>
  <si>
    <t>AUT2</t>
  </si>
  <si>
    <t>Auxiliar Tesoreria2</t>
  </si>
  <si>
    <t>MONSERRAT</t>
  </si>
  <si>
    <t>NAVA</t>
  </si>
  <si>
    <t>TAPIA</t>
  </si>
  <si>
    <t>14716</t>
  </si>
  <si>
    <t>13200</t>
  </si>
  <si>
    <t>39652143</t>
  </si>
  <si>
    <t>92AC7DCB49A645F48096139E14A919CF</t>
  </si>
  <si>
    <t>AUPC3</t>
  </si>
  <si>
    <t>Auxiliar PC3</t>
  </si>
  <si>
    <t>LIZBETH</t>
  </si>
  <si>
    <t>39652225</t>
  </si>
  <si>
    <t>BC1F6D614B7310C9F23B292C49A9D3FA</t>
  </si>
  <si>
    <t>C22</t>
  </si>
  <si>
    <t>C2 2</t>
  </si>
  <si>
    <t>JOSE LUIS</t>
  </si>
  <si>
    <t>QUINTERO</t>
  </si>
  <si>
    <t>39652224</t>
  </si>
  <si>
    <t>A46ECDB6CB5AFC756452567CDDDFA307</t>
  </si>
  <si>
    <t>PSP14</t>
  </si>
  <si>
    <t>Policia Seguridad14</t>
  </si>
  <si>
    <t>ABEL</t>
  </si>
  <si>
    <t>MONZALVO</t>
  </si>
  <si>
    <t>39652223</t>
  </si>
  <si>
    <t>5CD5BF23F29E09C1C2E0A09870F9DD8D</t>
  </si>
  <si>
    <t>PSPA1</t>
  </si>
  <si>
    <t>Policia Aprobado1</t>
  </si>
  <si>
    <t>GAMALIEL</t>
  </si>
  <si>
    <t>39652222</t>
  </si>
  <si>
    <t>6A482DDD20716CFEF24D96C114A3A7B5</t>
  </si>
  <si>
    <t>PSP16</t>
  </si>
  <si>
    <t>Policia Seguridad16</t>
  </si>
  <si>
    <t>CESAR UBALDO</t>
  </si>
  <si>
    <t>CALLEJAS</t>
  </si>
  <si>
    <t>JIMENEZ</t>
  </si>
  <si>
    <t>39652221</t>
  </si>
  <si>
    <t>21E99163ECC2B4AA45FE35A84FAFEBA5</t>
  </si>
  <si>
    <t>AUASP</t>
  </si>
  <si>
    <t>AUXILIAR ADMIVO SP</t>
  </si>
  <si>
    <t>ANA KAREN</t>
  </si>
  <si>
    <t>SOBERANES</t>
  </si>
  <si>
    <t>39652220</t>
  </si>
  <si>
    <t>C1BC60BF6A313155C68C14FB0669E409</t>
  </si>
  <si>
    <t>Persona servidora pública eventual</t>
  </si>
  <si>
    <t>JG2</t>
  </si>
  <si>
    <t>JEFE DE GRUPO2</t>
  </si>
  <si>
    <t>EDGAR</t>
  </si>
  <si>
    <t>39652219</t>
  </si>
  <si>
    <t>A57D8C6879C0F439762A562230B8C9FA</t>
  </si>
  <si>
    <t>ASP2</t>
  </si>
  <si>
    <t>ASESOR SP</t>
  </si>
  <si>
    <t>JUAN</t>
  </si>
  <si>
    <t>11774</t>
  </si>
  <si>
    <t>10766</t>
  </si>
  <si>
    <t>39652142</t>
  </si>
  <si>
    <t>FC373B6BB9C18E4A1B50BC06BBF8F40E</t>
  </si>
  <si>
    <t>ASDIF</t>
  </si>
  <si>
    <t>Asesor Juridico Dif</t>
  </si>
  <si>
    <t>Dif</t>
  </si>
  <si>
    <t>MAYRA IVONNE</t>
  </si>
  <si>
    <t>DOMINGUEZ</t>
  </si>
  <si>
    <t>OROPEZA</t>
  </si>
  <si>
    <t>8626</t>
  </si>
  <si>
    <t>8470</t>
  </si>
  <si>
    <t>39652141</t>
  </si>
  <si>
    <t>A3BD1BA2FF013997FB39B848197CA29D</t>
  </si>
  <si>
    <t>AUJC1</t>
  </si>
  <si>
    <t>AUXILIAR Juzagado1</t>
  </si>
  <si>
    <t>JUZGADO</t>
  </si>
  <si>
    <t>OLGA MARGARITA</t>
  </si>
  <si>
    <t>CAMARGO</t>
  </si>
  <si>
    <t>39652140</t>
  </si>
  <si>
    <t>4166722198DC8BC3616A0C512690ADC1</t>
  </si>
  <si>
    <t>JUC</t>
  </si>
  <si>
    <t>Conciliador</t>
  </si>
  <si>
    <t>LUIS HUMBERTO</t>
  </si>
  <si>
    <t>SOLTERO</t>
  </si>
  <si>
    <t>CAMPOS</t>
  </si>
  <si>
    <t>39652139</t>
  </si>
  <si>
    <t>F95B96D66FB60EBED85CBB641D3814C3</t>
  </si>
  <si>
    <t>MC5</t>
  </si>
  <si>
    <t>Maestra Caic5</t>
  </si>
  <si>
    <t>Caic</t>
  </si>
  <si>
    <t>DULCE YESENIA</t>
  </si>
  <si>
    <t>6324</t>
  </si>
  <si>
    <t>39652138</t>
  </si>
  <si>
    <t>5EC2CE37C1339227B2DDF157293D3334</t>
  </si>
  <si>
    <t>AUO13</t>
  </si>
  <si>
    <t>Auxiliar Oficialia13</t>
  </si>
  <si>
    <t>Oficialia Mayor</t>
  </si>
  <si>
    <t>CHRISTIAN</t>
  </si>
  <si>
    <t>39652137</t>
  </si>
  <si>
    <t>4F872EA3F56E7EAFC96F5B0343D5499E</t>
  </si>
  <si>
    <t>ECPD</t>
  </si>
  <si>
    <t>Encargada de Cultura</t>
  </si>
  <si>
    <t>Planeacion y Desarrollo</t>
  </si>
  <si>
    <t>SHANNEN REBECA</t>
  </si>
  <si>
    <t>ISLAS</t>
  </si>
  <si>
    <t>VILLANUEVA</t>
  </si>
  <si>
    <t>39652136</t>
  </si>
  <si>
    <t>3048B5DA2F6FD73E5F50E0779A84CCC4</t>
  </si>
  <si>
    <t>AURC1</t>
  </si>
  <si>
    <t>Auxiliar Rehab Caminos1</t>
  </si>
  <si>
    <t>Rehabilitacion de Caminos</t>
  </si>
  <si>
    <t>JUAN MANUEL</t>
  </si>
  <si>
    <t>9074</t>
  </si>
  <si>
    <t>8868</t>
  </si>
  <si>
    <t>39652072</t>
  </si>
  <si>
    <t>88AA8359C749125B138C4EE5FBD3DA2C</t>
  </si>
  <si>
    <t>SUBDIF</t>
  </si>
  <si>
    <t>Subdirector Dif</t>
  </si>
  <si>
    <t>RUDY</t>
  </si>
  <si>
    <t>ESCOLANO</t>
  </si>
  <si>
    <t>COVARRUBIAS</t>
  </si>
  <si>
    <t>14474</t>
  </si>
  <si>
    <t>13000</t>
  </si>
  <si>
    <t>39652071</t>
  </si>
  <si>
    <t>3FE44946EAD3092B534F074C446F9BD8</t>
  </si>
  <si>
    <t>AUO1</t>
  </si>
  <si>
    <t>Auxiliar Oficialia1</t>
  </si>
  <si>
    <t>ARRIETA</t>
  </si>
  <si>
    <t>6102</t>
  </si>
  <si>
    <t>39652070</t>
  </si>
  <si>
    <t>42E83267E59B39F46BFF14C371FFC5D7</t>
  </si>
  <si>
    <t>AUR2</t>
  </si>
  <si>
    <t>Auxiliar Reglamentos2</t>
  </si>
  <si>
    <t>Reglamentos</t>
  </si>
  <si>
    <t>ELVA NEYDI</t>
  </si>
  <si>
    <t>MALDONADO</t>
  </si>
  <si>
    <t>8000</t>
  </si>
  <si>
    <t>39652069</t>
  </si>
  <si>
    <t>F822ABC4DA956645431624C98FA2819F</t>
  </si>
  <si>
    <t>INT5</t>
  </si>
  <si>
    <t>Intendente5</t>
  </si>
  <si>
    <t>RODOLFO</t>
  </si>
  <si>
    <t>9212</t>
  </si>
  <si>
    <t>8992</t>
  </si>
  <si>
    <t>39652068</t>
  </si>
  <si>
    <t>57DCF594966E922798076667238C7437</t>
  </si>
  <si>
    <t>AUXIM</t>
  </si>
  <si>
    <t>AUXILIAR INSTANCIA DE LA MUJER</t>
  </si>
  <si>
    <t>ANTONIA</t>
  </si>
  <si>
    <t>CERÓN</t>
  </si>
  <si>
    <t>AZPEITIA</t>
  </si>
  <si>
    <t>2800</t>
  </si>
  <si>
    <t>39652301</t>
  </si>
  <si>
    <t>C12D93993D42A4A998418106B6AD4464</t>
  </si>
  <si>
    <t>AUPC9</t>
  </si>
  <si>
    <t>AUXILIAR DE P.C</t>
  </si>
  <si>
    <t>VIANEY</t>
  </si>
  <si>
    <t>3000</t>
  </si>
  <si>
    <t>39652300</t>
  </si>
  <si>
    <t>798A8662D4C02A8C4AFB7A422A2583BC</t>
  </si>
  <si>
    <t>PSP10</t>
  </si>
  <si>
    <t>Policia Seguridad10</t>
  </si>
  <si>
    <t>HUMBERTO</t>
  </si>
  <si>
    <t>ALVARADO</t>
  </si>
  <si>
    <t>39652218</t>
  </si>
  <si>
    <t>697CEBEFC2069EB3E2A1B7B3D36789A5</t>
  </si>
  <si>
    <t>DPC</t>
  </si>
  <si>
    <t>Director de Proteccion Civil</t>
  </si>
  <si>
    <t>JUAN ALBERTO</t>
  </si>
  <si>
    <t>CERVANTES</t>
  </si>
  <si>
    <t>IBARRA</t>
  </si>
  <si>
    <t>13254</t>
  </si>
  <si>
    <t>12000</t>
  </si>
  <si>
    <t>39652217</t>
  </si>
  <si>
    <t>D36E1B8EE45A198B24C963DA7B7A33FD</t>
  </si>
  <si>
    <t>PSP3</t>
  </si>
  <si>
    <t>Policia Seguridad3</t>
  </si>
  <si>
    <t>ROGELIO</t>
  </si>
  <si>
    <t>BALTAZAR</t>
  </si>
  <si>
    <t>39652216</t>
  </si>
  <si>
    <t>9509BE1AE59486A1E9C4FEF5D25D227D</t>
  </si>
  <si>
    <t>PSP2</t>
  </si>
  <si>
    <t>Policia Seguridad2</t>
  </si>
  <si>
    <t>ORLANDO</t>
  </si>
  <si>
    <t>39652215</t>
  </si>
  <si>
    <t>93BEC4AEBA5ABBD2A2DB2769CCDC96F3</t>
  </si>
  <si>
    <t>AUPC4</t>
  </si>
  <si>
    <t>Auxiliar PC4</t>
  </si>
  <si>
    <t>SOSTENES</t>
  </si>
  <si>
    <t>39652214</t>
  </si>
  <si>
    <t>E1CDD6AD54E538611B82D9E1E96C6AAA</t>
  </si>
  <si>
    <t>SUSP</t>
  </si>
  <si>
    <t>Subdirector</t>
  </si>
  <si>
    <t>FERNANDO</t>
  </si>
  <si>
    <t>12416</t>
  </si>
  <si>
    <t>11304</t>
  </si>
  <si>
    <t>39652213</t>
  </si>
  <si>
    <t>CE627DB772A57BF77050DD9FFBD5D87C</t>
  </si>
  <si>
    <t>AURC3</t>
  </si>
  <si>
    <t>Auxiliar Rehab Caminos3</t>
  </si>
  <si>
    <t>HECTOR</t>
  </si>
  <si>
    <t>VILLA</t>
  </si>
  <si>
    <t>9000</t>
  </si>
  <si>
    <t>8802</t>
  </si>
  <si>
    <t>39652212</t>
  </si>
  <si>
    <t>61580E35E266200C0AEC32E7B9802A4D</t>
  </si>
  <si>
    <t>AUO14</t>
  </si>
  <si>
    <t>Auxiliar Oficialia14</t>
  </si>
  <si>
    <t>EVARISTO</t>
  </si>
  <si>
    <t>LUGO</t>
  </si>
  <si>
    <t>6064</t>
  </si>
  <si>
    <t>39652135</t>
  </si>
  <si>
    <t>F89C2F66E68628884AD6CF9D2DD03F17</t>
  </si>
  <si>
    <t>MC4</t>
  </si>
  <si>
    <t>Maestra Caic4</t>
  </si>
  <si>
    <t>FERNANDA</t>
  </si>
  <si>
    <t>VALENCIA</t>
  </si>
  <si>
    <t>39652134</t>
  </si>
  <si>
    <t>C446D7AE7B0E48E5DFBA9B242A90161A</t>
  </si>
  <si>
    <t>COOB</t>
  </si>
  <si>
    <t>Coordinadora de Bibliotecas</t>
  </si>
  <si>
    <t>Bibliotecarias</t>
  </si>
  <si>
    <t>ALONDRA</t>
  </si>
  <si>
    <t>8900</t>
  </si>
  <si>
    <t>8714</t>
  </si>
  <si>
    <t>39652133</t>
  </si>
  <si>
    <t>FA3B4A06ADD5661EFAA8C58E7EFB6221</t>
  </si>
  <si>
    <t>AUPD2</t>
  </si>
  <si>
    <t>Auxiliar Planeacion2</t>
  </si>
  <si>
    <t>ACOSTA</t>
  </si>
  <si>
    <t>39652132</t>
  </si>
  <si>
    <t>C0A5B53933EF5920D96A684D98E99AC9</t>
  </si>
  <si>
    <t>OPM4</t>
  </si>
  <si>
    <t>Operador de Maquinaria4</t>
  </si>
  <si>
    <t>MOISES</t>
  </si>
  <si>
    <t>39652131</t>
  </si>
  <si>
    <t>46EDDD2603B24C49696FD67B546D35B5</t>
  </si>
  <si>
    <t>TSDIF</t>
  </si>
  <si>
    <t>Trabajadora Social</t>
  </si>
  <si>
    <t>YESSICA ESTELA</t>
  </si>
  <si>
    <t>CASTAÑO</t>
  </si>
  <si>
    <t>39652130</t>
  </si>
  <si>
    <t>4B0EF4021717F31D008F88032AFC363A</t>
  </si>
  <si>
    <t>AUR5</t>
  </si>
  <si>
    <t>Auxiliar Reglamentos5</t>
  </si>
  <si>
    <t>JONATHAN ALDAIR</t>
  </si>
  <si>
    <t>CHAVARRIA</t>
  </si>
  <si>
    <t>7540</t>
  </si>
  <si>
    <t>39652129</t>
  </si>
  <si>
    <t>4207E5AC22C09A60CB25600C2722020D</t>
  </si>
  <si>
    <t>FT6</t>
  </si>
  <si>
    <t>Fontanero6</t>
  </si>
  <si>
    <t>Agua Potable</t>
  </si>
  <si>
    <t>RAYMUNDO</t>
  </si>
  <si>
    <t>7258</t>
  </si>
  <si>
    <t>39652061</t>
  </si>
  <si>
    <t>5296E09341919A44F8BE8D75E45A3196</t>
  </si>
  <si>
    <t>FT3</t>
  </si>
  <si>
    <t>Fontanero3</t>
  </si>
  <si>
    <t>CRESCENCIO</t>
  </si>
  <si>
    <t>BACA</t>
  </si>
  <si>
    <t>ALDANA</t>
  </si>
  <si>
    <t>5592</t>
  </si>
  <si>
    <t>39652067</t>
  </si>
  <si>
    <t>91E577E35D2D8B06DC3041B280B9D535</t>
  </si>
  <si>
    <t>INT4</t>
  </si>
  <si>
    <t>Intendente4</t>
  </si>
  <si>
    <t>MARCO ANTONIO</t>
  </si>
  <si>
    <t>39652066</t>
  </si>
  <si>
    <t>532B8E1BC6B9D79B917388DF680251A4</t>
  </si>
  <si>
    <t>INT3</t>
  </si>
  <si>
    <t>Intendente3</t>
  </si>
  <si>
    <t>GUDELIA</t>
  </si>
  <si>
    <t>SIERRA</t>
  </si>
  <si>
    <t>2000</t>
  </si>
  <si>
    <t>39652065</t>
  </si>
  <si>
    <t>A066060810F8A2E7FB3A503A34BD8C86</t>
  </si>
  <si>
    <t>INT2</t>
  </si>
  <si>
    <t>Intendente2</t>
  </si>
  <si>
    <t>MENDOZA</t>
  </si>
  <si>
    <t>5060</t>
  </si>
  <si>
    <t>39652064</t>
  </si>
  <si>
    <t>33EAA5151C2918BF2081A36B183388BB</t>
  </si>
  <si>
    <t>INT1</t>
  </si>
  <si>
    <t>Intendente1</t>
  </si>
  <si>
    <t>MARIO</t>
  </si>
  <si>
    <t>8178</t>
  </si>
  <si>
    <t>8124</t>
  </si>
  <si>
    <t>39652063</t>
  </si>
  <si>
    <t>58CD2FB947AD386AEA78DE7AC553DD64</t>
  </si>
  <si>
    <t>CONM</t>
  </si>
  <si>
    <t>Contralora Municipal</t>
  </si>
  <si>
    <t>Contraloria</t>
  </si>
  <si>
    <t>CINDY</t>
  </si>
  <si>
    <t>BADILLO</t>
  </si>
  <si>
    <t>16980</t>
  </si>
  <si>
    <t>15000</t>
  </si>
  <si>
    <t>39652062</t>
  </si>
  <si>
    <t>37F68838CF22ACB4256BD04390557DA5</t>
  </si>
  <si>
    <t>AUOP6</t>
  </si>
  <si>
    <t>AUXILIAR DE OBRAS PUBLICAS</t>
  </si>
  <si>
    <t>ALEXIS</t>
  </si>
  <si>
    <t>3800</t>
  </si>
  <si>
    <t>39652299</t>
  </si>
  <si>
    <t>1C63E6D6C637E86C5F00BBA160E09F59</t>
  </si>
  <si>
    <t>OPERADOR DE MAQUINARIA</t>
  </si>
  <si>
    <t>ADRIAN</t>
  </si>
  <si>
    <t>LEON</t>
  </si>
  <si>
    <t>4800</t>
  </si>
  <si>
    <t>39652298</t>
  </si>
  <si>
    <t>06E8CD83963FD6D0C42FE6601022CC2A</t>
  </si>
  <si>
    <t>AUPC10</t>
  </si>
  <si>
    <t>JUAN ANTONIO</t>
  </si>
  <si>
    <t>OLGUIN</t>
  </si>
  <si>
    <t>VENEGAS</t>
  </si>
  <si>
    <t>4000</t>
  </si>
  <si>
    <t>39652297</t>
  </si>
  <si>
    <t>4E79D2508A50568EAF3060EB1A3FD0A8</t>
  </si>
  <si>
    <t>JAR1</t>
  </si>
  <si>
    <t>MORALES</t>
  </si>
  <si>
    <t>2500</t>
  </si>
  <si>
    <t>39652296</t>
  </si>
  <si>
    <t>9CDD84278C61F2803CFA0AE27CAEFC12</t>
  </si>
  <si>
    <t>AUS8</t>
  </si>
  <si>
    <t>Salud</t>
  </si>
  <si>
    <t>GUDELIA ANTONIA</t>
  </si>
  <si>
    <t>CONTRERAS</t>
  </si>
  <si>
    <t>3200</t>
  </si>
  <si>
    <t>39652295</t>
  </si>
  <si>
    <t>BE953A7AF72DC1C50FB4E6EF1EAAE1BB</t>
  </si>
  <si>
    <t>AUS1</t>
  </si>
  <si>
    <t>NANCY</t>
  </si>
  <si>
    <t>39652294</t>
  </si>
  <si>
    <t>246135DAF02BEB50B2801C2D31A86169</t>
  </si>
  <si>
    <t>AUOP5</t>
  </si>
  <si>
    <t>YESICA</t>
  </si>
  <si>
    <t>MORAN</t>
  </si>
  <si>
    <t>4500</t>
  </si>
  <si>
    <t>39652293</t>
  </si>
  <si>
    <t>FF649452ED044E1C37C5572BD8F217BC</t>
  </si>
  <si>
    <t>DCAIC</t>
  </si>
  <si>
    <t>Directora Caic</t>
  </si>
  <si>
    <t>ABRIL GUADALUPE</t>
  </si>
  <si>
    <t>39652211</t>
  </si>
  <si>
    <t>616CBE3623C84D042A561CB67956A218</t>
  </si>
  <si>
    <t>MC2</t>
  </si>
  <si>
    <t>Maestra Caic2</t>
  </si>
  <si>
    <t>XIMENA</t>
  </si>
  <si>
    <t>REYES</t>
  </si>
  <si>
    <t>6000</t>
  </si>
  <si>
    <t>39652210</t>
  </si>
  <si>
    <t>9C769DEA88F1AFC48428E0A8ACEDF018</t>
  </si>
  <si>
    <t>AUT5</t>
  </si>
  <si>
    <t>Auxiliar Tesoreria5</t>
  </si>
  <si>
    <t>ESMERALDA</t>
  </si>
  <si>
    <t>VILLEDA</t>
  </si>
  <si>
    <t>MEDINA</t>
  </si>
  <si>
    <t>12054</t>
  </si>
  <si>
    <t>11000</t>
  </si>
  <si>
    <t>39652209</t>
  </si>
  <si>
    <t>3F4E25D22E3AE5D37150661573A09E72</t>
  </si>
  <si>
    <t>AUO11</t>
  </si>
  <si>
    <t>Auxiliar Oficialia11</t>
  </si>
  <si>
    <t>MANUEL ALEJANDRO</t>
  </si>
  <si>
    <t>PAREDES</t>
  </si>
  <si>
    <t>SANTILLAN</t>
  </si>
  <si>
    <t>39652208</t>
  </si>
  <si>
    <t>5FEE5F34E130D7CDFEF9258BF60625D8</t>
  </si>
  <si>
    <t>DIRR</t>
  </si>
  <si>
    <t>Director Reglamentos</t>
  </si>
  <si>
    <t>OSCAR</t>
  </si>
  <si>
    <t>39652207</t>
  </si>
  <si>
    <t>12FE4E6C7594A37188BD4EEBED1FBD57</t>
  </si>
  <si>
    <t>AUD8</t>
  </si>
  <si>
    <t>Auxiliar Dif8</t>
  </si>
  <si>
    <t>JOSE DILBERTO</t>
  </si>
  <si>
    <t>7000</t>
  </si>
  <si>
    <t>39652206</t>
  </si>
  <si>
    <t>AA6464A1E4585F6A1CBF6C7215D4EF8D</t>
  </si>
  <si>
    <t>CHA1</t>
  </si>
  <si>
    <t>Chofer Agua potable</t>
  </si>
  <si>
    <t>CRISTIAN</t>
  </si>
  <si>
    <t>39652205</t>
  </si>
  <si>
    <t>471643B282D5E57B591B5479302A4043</t>
  </si>
  <si>
    <t>AUJ2</t>
  </si>
  <si>
    <t>Auxiliar Juridico2</t>
  </si>
  <si>
    <t>Juridico</t>
  </si>
  <si>
    <t>39652128</t>
  </si>
  <si>
    <t>895FC5BC8295B247467EB2867AF3ADA9</t>
  </si>
  <si>
    <t>BI2</t>
  </si>
  <si>
    <t>Bibliotecaria2</t>
  </si>
  <si>
    <t>ROSA ICELA</t>
  </si>
  <si>
    <t>5000</t>
  </si>
  <si>
    <t>39652127</t>
  </si>
  <si>
    <t>A674EDE38F86EC88E2A4D54DED2320C0</t>
  </si>
  <si>
    <t>AURH</t>
  </si>
  <si>
    <t>Auxiliar  RH</t>
  </si>
  <si>
    <t>Recursos Humanos</t>
  </si>
  <si>
    <t>ANDREA GUADALUPE</t>
  </si>
  <si>
    <t>LIMON</t>
  </si>
  <si>
    <t>39652126</t>
  </si>
  <si>
    <t>A448C4E1786585F36DDB2CCC2C0CE6F7</t>
  </si>
  <si>
    <t>ISIDORO</t>
  </si>
  <si>
    <t>39652125</t>
  </si>
  <si>
    <t>678A2C81932E7B312868A68A5D0374E1</t>
  </si>
  <si>
    <t>DIRO</t>
  </si>
  <si>
    <t>Director Obras</t>
  </si>
  <si>
    <t>ROBERTO</t>
  </si>
  <si>
    <t>29776</t>
  </si>
  <si>
    <t>25062</t>
  </si>
  <si>
    <t>39652124</t>
  </si>
  <si>
    <t>0C4A57DD171BCDB460F5200062FFEEAA</t>
  </si>
  <si>
    <t>ENE</t>
  </si>
  <si>
    <t>Encarada del Educacion</t>
  </si>
  <si>
    <t>EMELIA</t>
  </si>
  <si>
    <t>SERRANO</t>
  </si>
  <si>
    <t>7956</t>
  </si>
  <si>
    <t>39652123</t>
  </si>
  <si>
    <t>A0420BB263275CAC39C037D7FF609354</t>
  </si>
  <si>
    <t>DIRTU</t>
  </si>
  <si>
    <t>Director Turismo</t>
  </si>
  <si>
    <t>Turismo</t>
  </si>
  <si>
    <t>ANTONIO EDUARDO</t>
  </si>
  <si>
    <t>MANCILLA</t>
  </si>
  <si>
    <t>39652122</t>
  </si>
  <si>
    <t>12C2A563D601F3CB3480B5DC9F07EA72</t>
  </si>
  <si>
    <t>AUO19</t>
  </si>
  <si>
    <t>ALMA DELIA</t>
  </si>
  <si>
    <t>AGUILAR</t>
  </si>
  <si>
    <t>39652292</t>
  </si>
  <si>
    <t>94D1A636384582C8A36B7AD97AF75FD3</t>
  </si>
  <si>
    <t>AUD9</t>
  </si>
  <si>
    <t>EVELYN DANIELA</t>
  </si>
  <si>
    <t>UGALDE</t>
  </si>
  <si>
    <t>1500</t>
  </si>
  <si>
    <t>39652291</t>
  </si>
  <si>
    <t>635533D6DACD3613BB4EACAC3331356A</t>
  </si>
  <si>
    <t>AUO18</t>
  </si>
  <si>
    <t>LUIS</t>
  </si>
  <si>
    <t>39652290</t>
  </si>
  <si>
    <t>AA090098B268AE9654EA551696AE8C42</t>
  </si>
  <si>
    <t>AUL2</t>
  </si>
  <si>
    <t>Logistica</t>
  </si>
  <si>
    <t>ADOLFO ANGEL</t>
  </si>
  <si>
    <t>39652289</t>
  </si>
  <si>
    <t>159BA3D3212E8BAFE3FA42CE0EC3DC3D</t>
  </si>
  <si>
    <t>AUS10</t>
  </si>
  <si>
    <t>DULCE DANIELA</t>
  </si>
  <si>
    <t>ALMARAZ</t>
  </si>
  <si>
    <t>39652288</t>
  </si>
  <si>
    <t>B0AF5D369DF05018CA593015A0A29C7C</t>
  </si>
  <si>
    <t>AUC2</t>
  </si>
  <si>
    <t>SPAV</t>
  </si>
  <si>
    <t>RAQUEL</t>
  </si>
  <si>
    <t>CARIÑO</t>
  </si>
  <si>
    <t>39652287</t>
  </si>
  <si>
    <t>35717F190D6946F67989F587D26052C2</t>
  </si>
  <si>
    <t>AUS9</t>
  </si>
  <si>
    <t>BI4</t>
  </si>
  <si>
    <t>MARIA GUADALUPE</t>
  </si>
  <si>
    <t>3500</t>
  </si>
  <si>
    <t>39652286</t>
  </si>
  <si>
    <t>B8B0AD93687A654387C24A0C4B1FCAF5</t>
  </si>
  <si>
    <t>AUD2</t>
  </si>
  <si>
    <t>Auxiliar Dif2</t>
  </si>
  <si>
    <t>AUREA MELISSA</t>
  </si>
  <si>
    <t>HERNÁNDEZ</t>
  </si>
  <si>
    <t>PÉREZ</t>
  </si>
  <si>
    <t>39652204</t>
  </si>
  <si>
    <t>A7AC3FC8D0826C448AFAC30EE4059CE0</t>
  </si>
  <si>
    <t>AUA4</t>
  </si>
  <si>
    <t>Auxiliar Agua4</t>
  </si>
  <si>
    <t>ABIGAIL</t>
  </si>
  <si>
    <t>6456</t>
  </si>
  <si>
    <t>39652203</t>
  </si>
  <si>
    <t>1DD927BD2CFC49C8F8E77906BD7EAE13</t>
  </si>
  <si>
    <t>AUO17</t>
  </si>
  <si>
    <t>Auxiliar Oficialia17</t>
  </si>
  <si>
    <t>RICARDO</t>
  </si>
  <si>
    <t>BAUTISTA</t>
  </si>
  <si>
    <t>OSCOY</t>
  </si>
  <si>
    <t>39652202</t>
  </si>
  <si>
    <t>3D50F4D738963A60495F63BA0385A4DE</t>
  </si>
  <si>
    <t>AUT11</t>
  </si>
  <si>
    <t>Auxiliar Tesoreria11</t>
  </si>
  <si>
    <t>JAEN</t>
  </si>
  <si>
    <t>GUERRERO</t>
  </si>
  <si>
    <t>39652201</t>
  </si>
  <si>
    <t>2F3D3A862CE993085C67A18933FD7CDB</t>
  </si>
  <si>
    <t>RENATO</t>
  </si>
  <si>
    <t>DIAZ</t>
  </si>
  <si>
    <t>39652200</t>
  </si>
  <si>
    <t>8446142C17CFA95CDB3FDD1A0AF4DAC0</t>
  </si>
  <si>
    <t>ATBF</t>
  </si>
  <si>
    <t>Asesor Tecnico</t>
  </si>
  <si>
    <t>JAQUELINE</t>
  </si>
  <si>
    <t>39652199</t>
  </si>
  <si>
    <t>4FB49455D1DB74A093A2A57073EE080F</t>
  </si>
  <si>
    <t>VICTOR RAUL</t>
  </si>
  <si>
    <t>PALACIOS</t>
  </si>
  <si>
    <t>39652198</t>
  </si>
  <si>
    <t>96483E262A9120A5FD0CEFE64E6803B0</t>
  </si>
  <si>
    <t>BI3</t>
  </si>
  <si>
    <t>Bibliotecaria3</t>
  </si>
  <si>
    <t>SANTANDER</t>
  </si>
  <si>
    <t>39652121</t>
  </si>
  <si>
    <t>608241E086A08FB6BBF63EBEAEF895D2</t>
  </si>
  <si>
    <t>AUO9</t>
  </si>
  <si>
    <t>Auxiliar Oficialia9</t>
  </si>
  <si>
    <t>SAMUEL</t>
  </si>
  <si>
    <t>39652120</t>
  </si>
  <si>
    <t>AA3034F57110DE19E357D2380B34AB9B</t>
  </si>
  <si>
    <t>AUSM1</t>
  </si>
  <si>
    <t>Auxiliar Secretaria Municipal1</t>
  </si>
  <si>
    <t>Secretaria Municipal</t>
  </si>
  <si>
    <t>JUAN CARLOS</t>
  </si>
  <si>
    <t>8990</t>
  </si>
  <si>
    <t>8794</t>
  </si>
  <si>
    <t>39652119</t>
  </si>
  <si>
    <t>1880406A513F55BC7C39E7AF0D1801AA</t>
  </si>
  <si>
    <t>EEM</t>
  </si>
  <si>
    <t>Encargado Ecologia y Medio Amb</t>
  </si>
  <si>
    <t>JORGE</t>
  </si>
  <si>
    <t>PAGOLA</t>
  </si>
  <si>
    <t>39652118</t>
  </si>
  <si>
    <t>76A9929CEE5FA0A3CA12A140E88A25E4</t>
  </si>
  <si>
    <t>AUSM2</t>
  </si>
  <si>
    <t>Auxiliar Secretaria Municipal2</t>
  </si>
  <si>
    <t>VERONICA</t>
  </si>
  <si>
    <t>ESCORZA</t>
  </si>
  <si>
    <t>9610</t>
  </si>
  <si>
    <t>9346</t>
  </si>
  <si>
    <t>39652117</t>
  </si>
  <si>
    <t>5914C4B9B1FB559A809672AF53FAE55A</t>
  </si>
  <si>
    <t>MARIA DEL ROSARIO</t>
  </si>
  <si>
    <t>ORDOÑEZ</t>
  </si>
  <si>
    <t>8176</t>
  </si>
  <si>
    <t>39652116</t>
  </si>
  <si>
    <t>9A44AA5C7392985E4120C7153959812B</t>
  </si>
  <si>
    <t>ENIV</t>
  </si>
  <si>
    <t>Encargo Inventarios</t>
  </si>
  <si>
    <t>39652115</t>
  </si>
  <si>
    <t>D57AF5C7B259B12C4071D3EA4A729B04</t>
  </si>
  <si>
    <t>EDALI</t>
  </si>
  <si>
    <t>VENTURA</t>
  </si>
  <si>
    <t>39652285</t>
  </si>
  <si>
    <t>B8F565B7A206B75F8847540EF3DF4089</t>
  </si>
  <si>
    <t>AUS7</t>
  </si>
  <si>
    <t>AUO6</t>
  </si>
  <si>
    <t>DIEGO YAIR</t>
  </si>
  <si>
    <t>39652284</t>
  </si>
  <si>
    <t>BFCD5A8F063E2F168E436C57D1A53FDF</t>
  </si>
  <si>
    <t>EI</t>
  </si>
  <si>
    <t>ZURIELA</t>
  </si>
  <si>
    <t>39652283</t>
  </si>
  <si>
    <t>32A0313064363DE87CCAB2E9895B1E61</t>
  </si>
  <si>
    <t>AUJC2</t>
  </si>
  <si>
    <t>JERSAHID</t>
  </si>
  <si>
    <t>ROJAS</t>
  </si>
  <si>
    <t>39652282</t>
  </si>
  <si>
    <t>F196904C09C963B2E8287CBC05BA1C4D</t>
  </si>
  <si>
    <t>NUDIF</t>
  </si>
  <si>
    <t>WENDY</t>
  </si>
  <si>
    <t>SEGOVIA</t>
  </si>
  <si>
    <t>39652281</t>
  </si>
  <si>
    <t>1165D3A2D91E7B3CB981320916A48BC4</t>
  </si>
  <si>
    <t>AUT12</t>
  </si>
  <si>
    <t>EDER</t>
  </si>
  <si>
    <t>39652280</t>
  </si>
  <si>
    <t>D86B1262027AD40DE610A3C5EDDDBB2D</t>
  </si>
  <si>
    <t>AUSM3</t>
  </si>
  <si>
    <t>MAURICIO</t>
  </si>
  <si>
    <t>2310</t>
  </si>
  <si>
    <t>39652279</t>
  </si>
  <si>
    <t>1A99E24AEA09058E30BF36EBFCCC7D59</t>
  </si>
  <si>
    <t>AUR1</t>
  </si>
  <si>
    <t>ANALLELY</t>
  </si>
  <si>
    <t>VALADEZ</t>
  </si>
  <si>
    <t>MADRIGAL</t>
  </si>
  <si>
    <t>39652278</t>
  </si>
  <si>
    <t>B83C91120C6DBDDEC4D7C36452DEC29B</t>
  </si>
  <si>
    <t>EMIGDIO</t>
  </si>
  <si>
    <t>VIOLANTE</t>
  </si>
  <si>
    <t>39652197</t>
  </si>
  <si>
    <t>93BEF6398E79DD5E08EEC97F277D7979</t>
  </si>
  <si>
    <t>ELEAZAR</t>
  </si>
  <si>
    <t>MARIN</t>
  </si>
  <si>
    <t>39652196</t>
  </si>
  <si>
    <t>820AA7D52BF27E5289164A11F94402ED</t>
  </si>
  <si>
    <t>DIANA IBET</t>
  </si>
  <si>
    <t>39652195</t>
  </si>
  <si>
    <t>3D000DD6FA3CBF8B9594AF721DCC30FC</t>
  </si>
  <si>
    <t>CECILIA</t>
  </si>
  <si>
    <t>GONZALEZ</t>
  </si>
  <si>
    <t>39652194</t>
  </si>
  <si>
    <t>3F0DAE1053550A310426B5342CD28944</t>
  </si>
  <si>
    <t>INELDA</t>
  </si>
  <si>
    <t>10016</t>
  </si>
  <si>
    <t>9708</t>
  </si>
  <si>
    <t>39652193</t>
  </si>
  <si>
    <t>A352BFC97A2835BC85AEDDD78641A99F</t>
  </si>
  <si>
    <t>CHD</t>
  </si>
  <si>
    <t>Chofer</t>
  </si>
  <si>
    <t>LUIS ANGEL</t>
  </si>
  <si>
    <t>FRANCO</t>
  </si>
  <si>
    <t>BONFIL</t>
  </si>
  <si>
    <t>6698</t>
  </si>
  <si>
    <t>39652192</t>
  </si>
  <si>
    <t>1934021911A7437F8A1A0732E918D8C8</t>
  </si>
  <si>
    <t>AUOP9</t>
  </si>
  <si>
    <t>Auxiliar Obras9</t>
  </si>
  <si>
    <t>PAULIN</t>
  </si>
  <si>
    <t>39652191</t>
  </si>
  <si>
    <t>B16C225C86A13691917BAFED217E0BCC</t>
  </si>
  <si>
    <t>DIRRG</t>
  </si>
  <si>
    <t>Director Reg Civil</t>
  </si>
  <si>
    <t>Registro Civil</t>
  </si>
  <si>
    <t>SARAY</t>
  </si>
  <si>
    <t>39652114</t>
  </si>
  <si>
    <t>CCB521D1A6D8C46F2A02ED2D8222E3AA</t>
  </si>
  <si>
    <t>OFM</t>
  </si>
  <si>
    <t>Oficial Mayor</t>
  </si>
  <si>
    <t>ESPINOSA</t>
  </si>
  <si>
    <t>18252</t>
  </si>
  <si>
    <t>16000</t>
  </si>
  <si>
    <t>39652113</t>
  </si>
  <si>
    <t>67BF284DE5BA91BDFC6B149AFA052678</t>
  </si>
  <si>
    <t>AUPD1</t>
  </si>
  <si>
    <t>Auxiliar Planeacion1</t>
  </si>
  <si>
    <t>CELCIN NAYELI</t>
  </si>
  <si>
    <t>7714</t>
  </si>
  <si>
    <t>39652112</t>
  </si>
  <si>
    <t>BBF37FD28AA8C38E2CEC19847098E166</t>
  </si>
  <si>
    <t>DIRTR</t>
  </si>
  <si>
    <t>Director transparencia</t>
  </si>
  <si>
    <t>Transparencia</t>
  </si>
  <si>
    <t>LIZETH NAYDELIN</t>
  </si>
  <si>
    <t>39652111</t>
  </si>
  <si>
    <t>E4C188ACF7EEEAAB775A594EED422CA7</t>
  </si>
  <si>
    <t>TEEBA</t>
  </si>
  <si>
    <t>Encargado de Bodega de Aceites</t>
  </si>
  <si>
    <t>39652110</t>
  </si>
  <si>
    <t>FB84591F0DA87DE93A85B0ED996D7C2E</t>
  </si>
  <si>
    <t>DIRL</t>
  </si>
  <si>
    <t>Director Loistica</t>
  </si>
  <si>
    <t>JUAN PABLO</t>
  </si>
  <si>
    <t>39652109</t>
  </si>
  <si>
    <t>B5FEB4597A763B323696A37A75FDAFEE</t>
  </si>
  <si>
    <t>DIRCS</t>
  </si>
  <si>
    <t>Director Comunicación Soc</t>
  </si>
  <si>
    <t>Comunicacion Social</t>
  </si>
  <si>
    <t>VICTOR ANTUAN</t>
  </si>
  <si>
    <t>TELLEZ</t>
  </si>
  <si>
    <t>39652108</t>
  </si>
  <si>
    <t>07F3B210FE78641CF7E89B34930FA4A3</t>
  </si>
  <si>
    <t>ICAIC1</t>
  </si>
  <si>
    <t>INES</t>
  </si>
  <si>
    <t>MAYORGA</t>
  </si>
  <si>
    <t>39652277</t>
  </si>
  <si>
    <t>CCA67578AA70AAD6FD1F1A68CFB32F50</t>
  </si>
  <si>
    <t>AUS6</t>
  </si>
  <si>
    <t>Informatica</t>
  </si>
  <si>
    <t>ARMANDO</t>
  </si>
  <si>
    <t>39652276</t>
  </si>
  <si>
    <t>87B818D04E978FBE9AF8A29B393A61F0</t>
  </si>
  <si>
    <t>AUPC8</t>
  </si>
  <si>
    <t>BLANCA</t>
  </si>
  <si>
    <t>GARNICA</t>
  </si>
  <si>
    <t>39652275</t>
  </si>
  <si>
    <t>EE88FC047937517DBF276F4524817EF5</t>
  </si>
  <si>
    <t>KARINA</t>
  </si>
  <si>
    <t>PONTAZA</t>
  </si>
  <si>
    <t>39652274</t>
  </si>
  <si>
    <t>9EB4602BE1F6AA5C3072952749D65F3F</t>
  </si>
  <si>
    <t>SARAHI</t>
  </si>
  <si>
    <t>39652273</t>
  </si>
  <si>
    <t>C8570B66DE55B32633540CE637F0FC4F</t>
  </si>
  <si>
    <t>AUS5</t>
  </si>
  <si>
    <t>DANIELA GEORGINA</t>
  </si>
  <si>
    <t>39652272</t>
  </si>
  <si>
    <t>6B322A944B3058FD11AAD360D9C2A93C</t>
  </si>
  <si>
    <t>ARACELI</t>
  </si>
  <si>
    <t>MANZANO</t>
  </si>
  <si>
    <t>39652271</t>
  </si>
  <si>
    <t>38E144CD35E7059111F67C7416CD23DA</t>
  </si>
  <si>
    <t>AUJ1</t>
  </si>
  <si>
    <t>MIRIAM</t>
  </si>
  <si>
    <t>39652270</t>
  </si>
  <si>
    <t>6503E9FAAC80F401828A34A0013C8406</t>
  </si>
  <si>
    <t>MARIA CRISTINA</t>
  </si>
  <si>
    <t>39652190</t>
  </si>
  <si>
    <t>A16B6D7120DB70A4E8E10AADD626F222</t>
  </si>
  <si>
    <t>RE6</t>
  </si>
  <si>
    <t>Regidor6</t>
  </si>
  <si>
    <t>DORICELLA</t>
  </si>
  <si>
    <t>ZARAGOZA</t>
  </si>
  <si>
    <t>MONTES</t>
  </si>
  <si>
    <t>39652189</t>
  </si>
  <si>
    <t>051F3356F4D8ED1CD2DA14C5E130A73D</t>
  </si>
  <si>
    <t>EFREN</t>
  </si>
  <si>
    <t>39652188</t>
  </si>
  <si>
    <t>F8E9AFB4213DDAA94C42E23A8CA4CE7C</t>
  </si>
  <si>
    <t>18282</t>
  </si>
  <si>
    <t>16024</t>
  </si>
  <si>
    <t>39652187</t>
  </si>
  <si>
    <t>5CB7332051F043123F5922EC94F087BF</t>
  </si>
  <si>
    <t>SUBO</t>
  </si>
  <si>
    <t>Subdirector Obras</t>
  </si>
  <si>
    <t>AVILES</t>
  </si>
  <si>
    <t>18254</t>
  </si>
  <si>
    <t>39652186</t>
  </si>
  <si>
    <t>72E47D4977939274D216D0867C6F526D</t>
  </si>
  <si>
    <t>DIRS</t>
  </si>
  <si>
    <t>Director Salud</t>
  </si>
  <si>
    <t>MARIA DEL ROCIO</t>
  </si>
  <si>
    <t>MOHEDANO</t>
  </si>
  <si>
    <t>39652185</t>
  </si>
  <si>
    <t>517FF45543A85A4DBCC63E1653D811FD</t>
  </si>
  <si>
    <t>AuxD</t>
  </si>
  <si>
    <t>Auxiliar de Deporte</t>
  </si>
  <si>
    <t>DEPORTE</t>
  </si>
  <si>
    <t>DANIEL</t>
  </si>
  <si>
    <t>39652184</t>
  </si>
  <si>
    <t>BD5569EDF3C523CE3FA3158256FDE69E</t>
  </si>
  <si>
    <t>JANETH</t>
  </si>
  <si>
    <t>39652107</t>
  </si>
  <si>
    <t>EDFE5A0F9E848AF800C764265F0FC71D</t>
  </si>
  <si>
    <t>AUCA1</t>
  </si>
  <si>
    <t>Auxiliar Catastro</t>
  </si>
  <si>
    <t>Recaudacion de Rentas</t>
  </si>
  <si>
    <t>DIANA LAURA</t>
  </si>
  <si>
    <t>39652106</t>
  </si>
  <si>
    <t>C4CC6968DC596880CCE48B5D39C17A0A</t>
  </si>
  <si>
    <t>AUL1</t>
  </si>
  <si>
    <t>Auxiliar logistica1</t>
  </si>
  <si>
    <t>DIANA TERESA</t>
  </si>
  <si>
    <t>LOVERA</t>
  </si>
  <si>
    <t>10196</t>
  </si>
  <si>
    <t>9400</t>
  </si>
  <si>
    <t>39652105</t>
  </si>
  <si>
    <t>A6C590E7E3725FEFF81C55E3611ADF55</t>
  </si>
  <si>
    <t>DIRJ</t>
  </si>
  <si>
    <t>Director Juridico</t>
  </si>
  <si>
    <t>JURIDICO</t>
  </si>
  <si>
    <t>MONROY</t>
  </si>
  <si>
    <t>39652104</t>
  </si>
  <si>
    <t>F326F2CD7112814128285FBFBC508F4A</t>
  </si>
  <si>
    <t>PTE</t>
  </si>
  <si>
    <t>Presidente</t>
  </si>
  <si>
    <t>Presidencia</t>
  </si>
  <si>
    <t>JENSEN BENONY</t>
  </si>
  <si>
    <t>59164</t>
  </si>
  <si>
    <t>46876</t>
  </si>
  <si>
    <t>39652103</t>
  </si>
  <si>
    <t>22D46F6A79E7C43E6A30AFBEB347A310</t>
  </si>
  <si>
    <t>SP</t>
  </si>
  <si>
    <t>Sindico</t>
  </si>
  <si>
    <t>MARLENE</t>
  </si>
  <si>
    <t>PINEDA</t>
  </si>
  <si>
    <t>25186</t>
  </si>
  <si>
    <t>21452</t>
  </si>
  <si>
    <t>39652102</t>
  </si>
  <si>
    <t>0007846C98CAF440E6A87CF7F3D04E64</t>
  </si>
  <si>
    <t>AURC4</t>
  </si>
  <si>
    <t>Auxiliar Rehab Caminos4</t>
  </si>
  <si>
    <t>CESAR OMAR</t>
  </si>
  <si>
    <t>CANALES</t>
  </si>
  <si>
    <t>ESPINOZA</t>
  </si>
  <si>
    <t>39652101</t>
  </si>
  <si>
    <t>856235C949047DACFFBE5797BF41C60A</t>
  </si>
  <si>
    <t>LUZ YANER</t>
  </si>
  <si>
    <t>CATHI</t>
  </si>
  <si>
    <t>MORGADO</t>
  </si>
  <si>
    <t>39652269</t>
  </si>
  <si>
    <t>267E1D024E79510A8B53D63E68B0AF14</t>
  </si>
  <si>
    <t>PEÑA</t>
  </si>
  <si>
    <t>2700</t>
  </si>
  <si>
    <t>39652268</t>
  </si>
  <si>
    <t>9066C8A98E14A166D40824543E11FBB2</t>
  </si>
  <si>
    <t>LUCIA</t>
  </si>
  <si>
    <t>CANTOR</t>
  </si>
  <si>
    <t>1600</t>
  </si>
  <si>
    <t>39652267</t>
  </si>
  <si>
    <t>13C171A1B2E7F75FD6EA14F5816C3330</t>
  </si>
  <si>
    <t>TEM</t>
  </si>
  <si>
    <t>SOTERO</t>
  </si>
  <si>
    <t>2400</t>
  </si>
  <si>
    <t>39652266</t>
  </si>
  <si>
    <t>B7F08E6D67434E3FB60F70D70619C419</t>
  </si>
  <si>
    <t>ANDRES GUSTAVO</t>
  </si>
  <si>
    <t>39652265</t>
  </si>
  <si>
    <t>D1AFDB5987E4C3C530B5C20B2E323DCD</t>
  </si>
  <si>
    <t>ECOLOGIA</t>
  </si>
  <si>
    <t>39652264</t>
  </si>
  <si>
    <t>2DDBB6AEA0C6BD8A110824AE759A21ED</t>
  </si>
  <si>
    <t>ENEDINO</t>
  </si>
  <si>
    <t>39652263</t>
  </si>
  <si>
    <t>BD763B64C90F80164D41610AA068CDEE</t>
  </si>
  <si>
    <t>PEDRO</t>
  </si>
  <si>
    <t>VALLE</t>
  </si>
  <si>
    <t>CAMBRANIS</t>
  </si>
  <si>
    <t>39652262</t>
  </si>
  <si>
    <t>7FB9F67BDCEEF4145128B25D5F3D6DF8</t>
  </si>
  <si>
    <t>AUT4</t>
  </si>
  <si>
    <t>Auxiliar Tesoreria4</t>
  </si>
  <si>
    <t>DULCE MARIA</t>
  </si>
  <si>
    <t>RIOS</t>
  </si>
  <si>
    <t>39652183</t>
  </si>
  <si>
    <t>184C36303655B3B41784D23BBD2B4368</t>
  </si>
  <si>
    <t>AUT3</t>
  </si>
  <si>
    <t>Auxiliar Tesoreria3</t>
  </si>
  <si>
    <t>ANGELICA</t>
  </si>
  <si>
    <t>CALZADA</t>
  </si>
  <si>
    <t>39652182</t>
  </si>
  <si>
    <t>5052432922FD316B10C56A96ECCDC935</t>
  </si>
  <si>
    <t>MC3</t>
  </si>
  <si>
    <t>Maestra Caic3</t>
  </si>
  <si>
    <t>39652181</t>
  </si>
  <si>
    <t>575F17E1A2B5948FE2A03FACE729EFA4</t>
  </si>
  <si>
    <t>MC1</t>
  </si>
  <si>
    <t>Maestra Caic1</t>
  </si>
  <si>
    <t>ESTHER</t>
  </si>
  <si>
    <t>TOVAR</t>
  </si>
  <si>
    <t>BENITEZ</t>
  </si>
  <si>
    <t>39652180</t>
  </si>
  <si>
    <t>98E069733B9765E1F4F958B18236B232</t>
  </si>
  <si>
    <t>LESLEY MARIA</t>
  </si>
  <si>
    <t>8628</t>
  </si>
  <si>
    <t>39652179</t>
  </si>
  <si>
    <t>01C5F1AD4C1EB59AB38E8631E8B419EC</t>
  </si>
  <si>
    <t>EAD</t>
  </si>
  <si>
    <t>Encargado Area Discapacitados</t>
  </si>
  <si>
    <t>YANED</t>
  </si>
  <si>
    <t>39652178</t>
  </si>
  <si>
    <t>ECED21661880CFA0FFF15EE66DC242DD</t>
  </si>
  <si>
    <t>SEM</t>
  </si>
  <si>
    <t>Secretario Municipal</t>
  </si>
  <si>
    <t>FERNANDEZ</t>
  </si>
  <si>
    <t>36614</t>
  </si>
  <si>
    <t>30314</t>
  </si>
  <si>
    <t>39652177</t>
  </si>
  <si>
    <t>DDEC87A7971654057CCD07D81EC62219</t>
  </si>
  <si>
    <t>Auxiliar Obras6</t>
  </si>
  <si>
    <t>RODRIGO</t>
  </si>
  <si>
    <t>10024</t>
  </si>
  <si>
    <t>9716</t>
  </si>
  <si>
    <t>39652100</t>
  </si>
  <si>
    <t>49D7244E12ACBF88802CEB5B67E4C64A</t>
  </si>
  <si>
    <t>AUO2</t>
  </si>
  <si>
    <t>Auxiliar Oficialia2</t>
  </si>
  <si>
    <t>39652099</t>
  </si>
  <si>
    <t>82EAD51DCC411CE0AD10D2B6824508BA</t>
  </si>
  <si>
    <t>OPM2</t>
  </si>
  <si>
    <t>Operador de Maquinaria2</t>
  </si>
  <si>
    <t>ESTEBAN</t>
  </si>
  <si>
    <t>39652098</t>
  </si>
  <si>
    <t>EEDBC905C2B86EBEE3093C3262EFB37A</t>
  </si>
  <si>
    <t>AUP1</t>
  </si>
  <si>
    <t>Auxiliar presidencia1</t>
  </si>
  <si>
    <t>OLIVIA</t>
  </si>
  <si>
    <t>39652097</t>
  </si>
  <si>
    <t>043F5283F6A7AEED81A4FBEAAFAECEDC</t>
  </si>
  <si>
    <t>EDA</t>
  </si>
  <si>
    <t>Encargado Desarrollo Agropecua</t>
  </si>
  <si>
    <t>HERIBERTO</t>
  </si>
  <si>
    <t>15712</t>
  </si>
  <si>
    <t>14002</t>
  </si>
  <si>
    <t>39652096</t>
  </si>
  <si>
    <t>458B0AD806BEE3762A8FD93109E00136</t>
  </si>
  <si>
    <t>INT10</t>
  </si>
  <si>
    <t>Intendente10</t>
  </si>
  <si>
    <t>ANASTACIO</t>
  </si>
  <si>
    <t>5636</t>
  </si>
  <si>
    <t>39652095</t>
  </si>
  <si>
    <t>56CF0BC7A363EDB9C30BD7C3C27D358E</t>
  </si>
  <si>
    <t>INT9</t>
  </si>
  <si>
    <t>Intendente9</t>
  </si>
  <si>
    <t>BENITO</t>
  </si>
  <si>
    <t>39652094</t>
  </si>
  <si>
    <t>30C84BC66846707FB8E83856BDDD4E2B</t>
  </si>
  <si>
    <t>ERNESTO</t>
  </si>
  <si>
    <t>39652261</t>
  </si>
  <si>
    <t>31A52DBA799BAA857BFC3901A80C4C1D</t>
  </si>
  <si>
    <t>39652260</t>
  </si>
  <si>
    <t>649CA53090D52A122DF303FFC1160D51</t>
  </si>
  <si>
    <t>MARTÍN</t>
  </si>
  <si>
    <t>MARTÍNEZ</t>
  </si>
  <si>
    <t>VAZQUEZ</t>
  </si>
  <si>
    <t>39652259</t>
  </si>
  <si>
    <t>381257749A59EC1FE8F552153768447E</t>
  </si>
  <si>
    <t>MARIA DEL SOCORRO</t>
  </si>
  <si>
    <t>39652258</t>
  </si>
  <si>
    <t>3C188AD603645DBF5BB6DBCCAEA3D1E6</t>
  </si>
  <si>
    <t>PERFECTA</t>
  </si>
  <si>
    <t>SANCHEZ</t>
  </si>
  <si>
    <t>39652257</t>
  </si>
  <si>
    <t>A8286B7CB10E961CCD93CACF4A37C875</t>
  </si>
  <si>
    <t>NICOLASA</t>
  </si>
  <si>
    <t>39652256</t>
  </si>
  <si>
    <t>4D45445FC5B3F242A00B2F589AC86D1D</t>
  </si>
  <si>
    <t>MARIA ASUNCION</t>
  </si>
  <si>
    <t>39652255</t>
  </si>
  <si>
    <t>90D777B1DF3719B56180B4209D77631A</t>
  </si>
  <si>
    <t>LUCILA</t>
  </si>
  <si>
    <t>39652254</t>
  </si>
  <si>
    <t>53D702278BBB9D0423FF267F5FE0D8B2</t>
  </si>
  <si>
    <t>CGRAL</t>
  </si>
  <si>
    <t>Contador General</t>
  </si>
  <si>
    <t>NICOLAS</t>
  </si>
  <si>
    <t>DORANTES</t>
  </si>
  <si>
    <t>BERISTAIN</t>
  </si>
  <si>
    <t>25376</t>
  </si>
  <si>
    <t>21602</t>
  </si>
  <si>
    <t>39652176</t>
  </si>
  <si>
    <t>2DBB82FD293B0403D3EEFCBE83626694</t>
  </si>
  <si>
    <t>Tesorera Municipal</t>
  </si>
  <si>
    <t>MARISOL</t>
  </si>
  <si>
    <t>ROMERO</t>
  </si>
  <si>
    <t>CANO</t>
  </si>
  <si>
    <t>29700</t>
  </si>
  <si>
    <t>25002</t>
  </si>
  <si>
    <t>39652175</t>
  </si>
  <si>
    <t>88D3AA7F847E7009BB799E09CFADDF41</t>
  </si>
  <si>
    <t>AUT1</t>
  </si>
  <si>
    <t>Auxiliar Tesoreria1</t>
  </si>
  <si>
    <t>ELOISA</t>
  </si>
  <si>
    <t>39652174</t>
  </si>
  <si>
    <t>EC07EE74965033BD345647CE543050F7</t>
  </si>
  <si>
    <t>AUD4</t>
  </si>
  <si>
    <t>Auxiliar Dif4</t>
  </si>
  <si>
    <t>MICHELE SARA</t>
  </si>
  <si>
    <t>39652173</t>
  </si>
  <si>
    <t>CECFEB4989FBCB67C7BAC0741B91C403</t>
  </si>
  <si>
    <t>SEP</t>
  </si>
  <si>
    <t>Secretria particular</t>
  </si>
  <si>
    <t>JOSE ANTONIO</t>
  </si>
  <si>
    <t>PAZ</t>
  </si>
  <si>
    <t>39652172</t>
  </si>
  <si>
    <t>29B71FB46A7349C7BDA78A03CB5ED2A5</t>
  </si>
  <si>
    <t>ENIJ</t>
  </si>
  <si>
    <t>Encargdo de la Instancia de la Juventud</t>
  </si>
  <si>
    <t>Instancia de La Juventud</t>
  </si>
  <si>
    <t>JUAN DIEGO</t>
  </si>
  <si>
    <t>39652171</t>
  </si>
  <si>
    <t>EC079A8E2001142EB56F88365D922FCB</t>
  </si>
  <si>
    <t>DIRREC</t>
  </si>
  <si>
    <t>Director Recaudacion</t>
  </si>
  <si>
    <t>CANDIDO ENRIQUE</t>
  </si>
  <si>
    <t>39652170</t>
  </si>
  <si>
    <t>F5A51FD0B92C6FED87F6662AF0E07B09</t>
  </si>
  <si>
    <t>INT8</t>
  </si>
  <si>
    <t>Intendente8</t>
  </si>
  <si>
    <t>YENI</t>
  </si>
  <si>
    <t>39652093</t>
  </si>
  <si>
    <t>E28027B5D610AD064F838D4405E94A47</t>
  </si>
  <si>
    <t>AUOP2</t>
  </si>
  <si>
    <t>Auxiliar Obras2</t>
  </si>
  <si>
    <t>MARTHA ARELI</t>
  </si>
  <si>
    <t>39652092</t>
  </si>
  <si>
    <t>843770CD62A50C34EADE727DC2068E0E</t>
  </si>
  <si>
    <t>INT7</t>
  </si>
  <si>
    <t>Intendente7</t>
  </si>
  <si>
    <t>LETICIA</t>
  </si>
  <si>
    <t>39652091</t>
  </si>
  <si>
    <t>1D98F87CEE4299A0A437CDD7D305F99E</t>
  </si>
  <si>
    <t>JAIME</t>
  </si>
  <si>
    <t>VERA</t>
  </si>
  <si>
    <t>GOMEZ</t>
  </si>
  <si>
    <t>7552</t>
  </si>
  <si>
    <t>39652090</t>
  </si>
  <si>
    <t>3A376C3F30631C1D3D7F4E918140CF70</t>
  </si>
  <si>
    <t>AUO8</t>
  </si>
  <si>
    <t>Auxiliar Oficialia8</t>
  </si>
  <si>
    <t>39652089</t>
  </si>
  <si>
    <t>49EB15C398DABC6F0CF90229D031B992</t>
  </si>
  <si>
    <t>AUO7</t>
  </si>
  <si>
    <t>Auxiliar Oficialia7</t>
  </si>
  <si>
    <t>RODOLFO ALBERTO</t>
  </si>
  <si>
    <t>39652088</t>
  </si>
  <si>
    <t>9021C69ACB10779DD188C43579032BE2</t>
  </si>
  <si>
    <t>AUD6</t>
  </si>
  <si>
    <t>Auxiliar Dif6</t>
  </si>
  <si>
    <t>MUNICIPIO DE EL ARENAL</t>
  </si>
  <si>
    <t>LIZETH</t>
  </si>
  <si>
    <t>MOCTEZUMA</t>
  </si>
  <si>
    <t>39652087</t>
  </si>
  <si>
    <t>DCB7AA1BCC4C87D5573810CB86EBE174</t>
  </si>
  <si>
    <t>GABRIELA</t>
  </si>
  <si>
    <t>39652253</t>
  </si>
  <si>
    <t>6C0C9E79C6BE71A274C605DCF314360F</t>
  </si>
  <si>
    <t>AUXILIAR VIAL</t>
  </si>
  <si>
    <t>7662</t>
  </si>
  <si>
    <t>9418</t>
  </si>
  <si>
    <t>39652252</t>
  </si>
  <si>
    <t>551D5449C8046D25E7751FB053EA666E</t>
  </si>
  <si>
    <t>ROCIO</t>
  </si>
  <si>
    <t>VIVEROS</t>
  </si>
  <si>
    <t>VELAZCO</t>
  </si>
  <si>
    <t>39652251</t>
  </si>
  <si>
    <t>224A85DDBB342496DBAC18E2231F75C1</t>
  </si>
  <si>
    <t>PSP12</t>
  </si>
  <si>
    <t>Policia Seguridad12</t>
  </si>
  <si>
    <t>BRIANDA NOHEMI</t>
  </si>
  <si>
    <t>11256</t>
  </si>
  <si>
    <t>39652250</t>
  </si>
  <si>
    <t>CC849CD6EE8B4541FAD44F793A4474A9</t>
  </si>
  <si>
    <t>ELLIANETH</t>
  </si>
  <si>
    <t>39652249</t>
  </si>
  <si>
    <t>B0C90F64052B7E27A6EEB997F6959ED3</t>
  </si>
  <si>
    <t>DANIEL JOAN</t>
  </si>
  <si>
    <t>SÁNCHEZ</t>
  </si>
  <si>
    <t>SANTOS</t>
  </si>
  <si>
    <t>39652248</t>
  </si>
  <si>
    <t>61AA69D6FD093CB6876815A11174E9CF</t>
  </si>
  <si>
    <t>YARA ITZEL</t>
  </si>
  <si>
    <t>8834</t>
  </si>
  <si>
    <t>8654</t>
  </si>
  <si>
    <t>39652247</t>
  </si>
  <si>
    <t>5FA2D972FB541125E3816209722FB8B3</t>
  </si>
  <si>
    <t>SBDIRCS</t>
  </si>
  <si>
    <t>Sub-Director Comunicación Soc</t>
  </si>
  <si>
    <t>EBERALDO</t>
  </si>
  <si>
    <t>39652169</t>
  </si>
  <si>
    <t>DC9D9E423BE6DECA736CAD71B4AEB899</t>
  </si>
  <si>
    <t>ESG</t>
  </si>
  <si>
    <t>Encargado de Servicios Generales</t>
  </si>
  <si>
    <t>Servicios Generales</t>
  </si>
  <si>
    <t>OMAR</t>
  </si>
  <si>
    <t>12224</t>
  </si>
  <si>
    <t>11144</t>
  </si>
  <si>
    <t>39652168</t>
  </si>
  <si>
    <t>DFFDADE26549A8E9D8C9BB1640B57C9C</t>
  </si>
  <si>
    <t>DIRA</t>
  </si>
  <si>
    <t>Director Agua</t>
  </si>
  <si>
    <t>EDNA</t>
  </si>
  <si>
    <t>39652167</t>
  </si>
  <si>
    <t>D077DCB06C5B5E0B0EC58A84C4B7D254</t>
  </si>
  <si>
    <t>DIRIM</t>
  </si>
  <si>
    <t>Directora Instancia Mujer</t>
  </si>
  <si>
    <t>Instancia de la Mujer</t>
  </si>
  <si>
    <t>CARMEN JUDITH</t>
  </si>
  <si>
    <t>REBOLLEDO</t>
  </si>
  <si>
    <t>39652166</t>
  </si>
  <si>
    <t>18CB9E87A6B9283BAA5D4093B3F5A3C3</t>
  </si>
  <si>
    <t>DIRPYD</t>
  </si>
  <si>
    <t>Director Planeacion y Desarrollo</t>
  </si>
  <si>
    <t>14488</t>
  </si>
  <si>
    <t>13012</t>
  </si>
  <si>
    <t>39652165</t>
  </si>
  <si>
    <t>0B890181E8A8E9B8BC74B0F275C5F9C6</t>
  </si>
  <si>
    <t>END</t>
  </si>
  <si>
    <t>Encarado del Deporte</t>
  </si>
  <si>
    <t>39652164</t>
  </si>
  <si>
    <t>C3B8A72FF29F4FD68BA7D2477D087A8F</t>
  </si>
  <si>
    <t>AURC</t>
  </si>
  <si>
    <t>Auxiliar Reg Civil</t>
  </si>
  <si>
    <t>SANDRA</t>
  </si>
  <si>
    <t>FLORES</t>
  </si>
  <si>
    <t>39652163</t>
  </si>
  <si>
    <t>E063A60F25A1723550194344436659B0</t>
  </si>
  <si>
    <t>FT4</t>
  </si>
  <si>
    <t>Fontanero4</t>
  </si>
  <si>
    <t>OMAÑA</t>
  </si>
  <si>
    <t>5244</t>
  </si>
  <si>
    <t>39652086</t>
  </si>
  <si>
    <t>7079822DB85BAF3972DA8A26D2DDABAA</t>
  </si>
  <si>
    <t>CRUZ VELIA</t>
  </si>
  <si>
    <t>39652085</t>
  </si>
  <si>
    <t>773A917CB868D307A6BE40896B743495</t>
  </si>
  <si>
    <t>FT2</t>
  </si>
  <si>
    <t>Fontanero2</t>
  </si>
  <si>
    <t>JUAN JERONIMO</t>
  </si>
  <si>
    <t>FUENTES</t>
  </si>
  <si>
    <t>39652084</t>
  </si>
  <si>
    <t>17BBA4BFA0A602EBD0F29323DA8AADCC</t>
  </si>
  <si>
    <t>MUÑOZ</t>
  </si>
  <si>
    <t>11816</t>
  </si>
  <si>
    <t>10800</t>
  </si>
  <si>
    <t>39652083</t>
  </si>
  <si>
    <t>F786C8707A8F96820D693F0C822FDB7C</t>
  </si>
  <si>
    <t>AUO3</t>
  </si>
  <si>
    <t>Auxiliar Oficialia3</t>
  </si>
  <si>
    <t>JUAN LUIS</t>
  </si>
  <si>
    <t>39652082</t>
  </si>
  <si>
    <t>D277BA43D3DE89AAD13E0B6C566CAC3E</t>
  </si>
  <si>
    <t>AUT8</t>
  </si>
  <si>
    <t>Auxiliar Tesoreria8</t>
  </si>
  <si>
    <t>ANGEL</t>
  </si>
  <si>
    <t>39652081</t>
  </si>
  <si>
    <t>4BD87B7CA8C6D5AD8FE6B973E4C23387</t>
  </si>
  <si>
    <t>ERH</t>
  </si>
  <si>
    <t>Encargada RH</t>
  </si>
  <si>
    <t>BETINA SUJEY</t>
  </si>
  <si>
    <t>39652080</t>
  </si>
  <si>
    <t>BE44FC0504C2CC6F128CC47165D11F4C</t>
  </si>
  <si>
    <t>39652246</t>
  </si>
  <si>
    <t>83A70AF02EA2B4E45512C6CD3D352C2B</t>
  </si>
  <si>
    <t>BERENICE</t>
  </si>
  <si>
    <t>PADUA</t>
  </si>
  <si>
    <t>39652245</t>
  </si>
  <si>
    <t>4F4937C29C694437EA27F799390561EC</t>
  </si>
  <si>
    <t>PSP15</t>
  </si>
  <si>
    <t>Policia Seguridad15</t>
  </si>
  <si>
    <t>HUGO AUGUSTO</t>
  </si>
  <si>
    <t>CASTRO</t>
  </si>
  <si>
    <t>39652244</t>
  </si>
  <si>
    <t>BCDA24375038BD5FA315235076BD9114</t>
  </si>
  <si>
    <t>PSP13</t>
  </si>
  <si>
    <t>Policia Seguridad13</t>
  </si>
  <si>
    <t>JESSICA GRISELL</t>
  </si>
  <si>
    <t>39652243</t>
  </si>
  <si>
    <t>4926FBDF1BB3DEEC2BB060486CD256A9</t>
  </si>
  <si>
    <t>DIRSP</t>
  </si>
  <si>
    <t>Director/a</t>
  </si>
  <si>
    <t>NOE DAVID</t>
  </si>
  <si>
    <t>16182</t>
  </si>
  <si>
    <t>14372</t>
  </si>
  <si>
    <t>39652242</t>
  </si>
  <si>
    <t>3566E116525173291BEFA085E1C42237</t>
  </si>
  <si>
    <t>PSP11</t>
  </si>
  <si>
    <t>Policia Seguridad11</t>
  </si>
  <si>
    <t>GECL</t>
  </si>
  <si>
    <t>TICANTE</t>
  </si>
  <si>
    <t>PALMA</t>
  </si>
  <si>
    <t>39652241</t>
  </si>
  <si>
    <t>700D254083D2D92AAC1EC46168C1BC15</t>
  </si>
  <si>
    <t>AUPC6</t>
  </si>
  <si>
    <t>Auxiliar PC6</t>
  </si>
  <si>
    <t>MARIA ESTEFANY</t>
  </si>
  <si>
    <t>RUBIO</t>
  </si>
  <si>
    <t>39652240</t>
  </si>
  <si>
    <t>8ED044DA5842537539F4E8AD5392DB8B</t>
  </si>
  <si>
    <t>AUXCS</t>
  </si>
  <si>
    <t>Auxiliar Com Soc</t>
  </si>
  <si>
    <t>OZIEL MANUEL</t>
  </si>
  <si>
    <t>ARRAZOLA</t>
  </si>
  <si>
    <t>39652162</t>
  </si>
  <si>
    <t>05C6544F8145F0271846BF7757127B43</t>
  </si>
  <si>
    <t>AuxUA</t>
  </si>
  <si>
    <t>Auxiliar de Unidad de Archivo</t>
  </si>
  <si>
    <t>39652161</t>
  </si>
  <si>
    <t>8E73F5C9F75F40572476E59C5FB4693A</t>
  </si>
  <si>
    <t>TEEC</t>
  </si>
  <si>
    <t>Encargada Compras</t>
  </si>
  <si>
    <t>CRUZ AARON</t>
  </si>
  <si>
    <t>39652160</t>
  </si>
  <si>
    <t>717777D86321C0B8A2360059E43233C9</t>
  </si>
  <si>
    <t>DIRDIF</t>
  </si>
  <si>
    <t>Directora Dif</t>
  </si>
  <si>
    <t>23340</t>
  </si>
  <si>
    <t>20000</t>
  </si>
  <si>
    <t>39652159</t>
  </si>
  <si>
    <t>E92418BB0E21762B8994AB7E33232145</t>
  </si>
  <si>
    <t>RE8</t>
  </si>
  <si>
    <t>Regidor8</t>
  </si>
  <si>
    <t>39652158</t>
  </si>
  <si>
    <t>D865DCA728B9806F9ACAA02A409052BC</t>
  </si>
  <si>
    <t>RE5</t>
  </si>
  <si>
    <t>Regidor5</t>
  </si>
  <si>
    <t>39652157</t>
  </si>
  <si>
    <t>25CB714C4D956AAED12C4AEA3EC9BCFE</t>
  </si>
  <si>
    <t>RE9</t>
  </si>
  <si>
    <t>Regidor9</t>
  </si>
  <si>
    <t>LAZCANO</t>
  </si>
  <si>
    <t>39652156</t>
  </si>
  <si>
    <t>FADE20AB2C2CC5E1483234E33A396561</t>
  </si>
  <si>
    <t>ALRC</t>
  </si>
  <si>
    <t>Albañil RC</t>
  </si>
  <si>
    <t>APOLINAR</t>
  </si>
  <si>
    <t>39652079</t>
  </si>
  <si>
    <t>1867D50917BBDDEB5B055975780DD651</t>
  </si>
  <si>
    <t>SDIRA</t>
  </si>
  <si>
    <t>Subdirector Agua</t>
  </si>
  <si>
    <t>39652078</t>
  </si>
  <si>
    <t>A77B0977033CF529E2A18AFF7827B8F8</t>
  </si>
  <si>
    <t>DIF</t>
  </si>
  <si>
    <t>MERCED</t>
  </si>
  <si>
    <t>8674</t>
  </si>
  <si>
    <t>8512</t>
  </si>
  <si>
    <t>39652077</t>
  </si>
  <si>
    <t>3FF1C6C4115D0D80B23168EEAF678F21</t>
  </si>
  <si>
    <t>AURC2</t>
  </si>
  <si>
    <t>Auxiliar Rehab Caminos2</t>
  </si>
  <si>
    <t>INOCENCIO</t>
  </si>
  <si>
    <t>7532</t>
  </si>
  <si>
    <t>39652076</t>
  </si>
  <si>
    <t>B2268C763390024B975293D07F54DBA8</t>
  </si>
  <si>
    <t>ENDEE</t>
  </si>
  <si>
    <t>Encargado Desarrollo Economico y Empleo</t>
  </si>
  <si>
    <t>LUIS RANULFO</t>
  </si>
  <si>
    <t>39652075</t>
  </si>
  <si>
    <t>8700B8B7B12C3FEEC207E88E2A1B0502</t>
  </si>
  <si>
    <t>CHRC</t>
  </si>
  <si>
    <t>Chofer RC</t>
  </si>
  <si>
    <t>OTHON</t>
  </si>
  <si>
    <t>39652074</t>
  </si>
  <si>
    <t>33020ABA80A759D58C1913F96FBDB210</t>
  </si>
  <si>
    <t>01/04/2025</t>
  </si>
  <si>
    <t>30/06/2025</t>
  </si>
  <si>
    <t>39691771</t>
  </si>
  <si>
    <t>17/07/2025</t>
  </si>
  <si>
    <t>LAS CELDAS VACIAS DE Percepciones adicionales en dinero, Monto bruto y neto, tipo de moneda y su periodicidad Tabla_350030, Percepciones adicionales en especie y su periodicidad Tabla_350016; SE DEJAN VACIAS YA EL Municipio de El Arenal no otorga ninguna de esas columnas. LAS CELDAS VACIAS DE Sistemas de compensación, monto bruto y neto, tipo de moneda y su periodicidad Tabla_350000 es porque no se les otorgo compensaciones a los trabajadores y solo fue a unos cuantos como se muestra en la plantilla; LAS CELDAS VACIAS E SPORQUE EN ESTE TRIMESTRE NO SE OTORGO GRATIFICACIONES  DE Gratificaciones, monto bruto y neto, tipo de moneda y su periodicidad Tabla_350020;LAS CELDAS VACIAS ES POR QUE NO SE OTORGAN DE Primas, monto bruto y neto, tipo de moneda y su periodicidad Tabla_350007; ;LAS CELDAS VACIAS ES POR QUE NO SE OTORGAN DE Comisiones, monto bruto y neto, tipo de moneda y su periodicidad Tabla_350017; LAS CELDAS VACIAS ES PORQUE NO SE LE OTORGA Y SOLO A SINDICO Y REGISDORES DE Dietas, monto bruto y neto, tipo de moneda y su periodicidad Tabla_350008; LAS CELDAS VACIAS ES PORQUE EL MUNICIPIO  NO OTORGA Bonos, monto bruto y neto, tipo de moneda y su periodicidad Tabla_350009;  LAS CELDAS VACIAS ES PORQUE EL MUNICIPIO  NO OTORGA Estímulos, monto bruto y neto, tipo de moneda y su periodicidad Tabla_350028; LAS CELDAS VACIAS ES PORQUE EL MUNICIPIO  NO OTORGA Apoyos económicos, monto bruto y neto, tipo de moneda y su periodicidad Tabla_350032; LAS CELDAS VACIAS ES PORQUE EL MUNICIPIO  NO OTORGA Prestaciones económicas, monto bruto y neto, tipo de moneda y su periodicidad Tabla_350029; LAS CELDAS VACIAS ES PORQUE EL MUNICIPIO  NO OTORGA Prestaciones en especie y su periodicidad Tabla_350033.</t>
  </si>
  <si>
    <t>89118484F56685AC7F1A28C0D2130AF1</t>
  </si>
  <si>
    <t>39691970</t>
  </si>
  <si>
    <t>B9D1A2CD177FF6361B2E4EC2752611F5</t>
  </si>
  <si>
    <t>39691969</t>
  </si>
  <si>
    <t>0BA3C183FA283616D68861087A1552B1</t>
  </si>
  <si>
    <t>39691938</t>
  </si>
  <si>
    <t>1BE0373C296ECC94ED6F83AA3F9ABB97</t>
  </si>
  <si>
    <t>39691937</t>
  </si>
  <si>
    <t>5CBC39854DCD2A7011924227D68C8519</t>
  </si>
  <si>
    <t>39691906</t>
  </si>
  <si>
    <t>D7EE27D3A18AB4B9DBE1BEA9EA8DEF57</t>
  </si>
  <si>
    <t>39691905</t>
  </si>
  <si>
    <t>5B907D34621BBD6F438541F1E5E8061F</t>
  </si>
  <si>
    <t>39691874</t>
  </si>
  <si>
    <t>49DF2EC9FCD1F7DC61A2A4327DC6DDC4</t>
  </si>
  <si>
    <t>39691873</t>
  </si>
  <si>
    <t>55E93168F1B114E629F179DD041F6C9E</t>
  </si>
  <si>
    <t>39691842</t>
  </si>
  <si>
    <t>6C44491D5322AD116682E6703F455E3D</t>
  </si>
  <si>
    <t>39691841</t>
  </si>
  <si>
    <t>B7673FD428C7AA15E3AD9EF2B7204C93</t>
  </si>
  <si>
    <t>39691799</t>
  </si>
  <si>
    <t>FAFC0515499743513E34D36F32C8BF4D</t>
  </si>
  <si>
    <t>39691798</t>
  </si>
  <si>
    <t>6D96A332995D809FF88B7A9FECE28DA3</t>
  </si>
  <si>
    <t>39691770</t>
  </si>
  <si>
    <t>E739EECAC538D1566884A5838A460F5F</t>
  </si>
  <si>
    <t>39691769</t>
  </si>
  <si>
    <t>2242EC5BAF9367ED1C20F4ECB7442914</t>
  </si>
  <si>
    <t>39691968</t>
  </si>
  <si>
    <t>19A5A46B7A9B30B6128F58F41BCCC4F4</t>
  </si>
  <si>
    <t>39691967</t>
  </si>
  <si>
    <t>32BA6F7C2BED76786DF7E9D59082A2A6</t>
  </si>
  <si>
    <t>39691936</t>
  </si>
  <si>
    <t>CFF034B7B8F2090E75FEC13962DB1C09</t>
  </si>
  <si>
    <t>39691935</t>
  </si>
  <si>
    <t>44CF5BFF0527FD08C2C4B37AD5CBF250</t>
  </si>
  <si>
    <t>39691904</t>
  </si>
  <si>
    <t>D50E62F14AEDECB6F1E84443B66D667B</t>
  </si>
  <si>
    <t>39691903</t>
  </si>
  <si>
    <t>283728A01667B7DD0BD66230B2A68967</t>
  </si>
  <si>
    <t>39691872</t>
  </si>
  <si>
    <t>17BEF81786D0807D46F79D9D2C50E8B3</t>
  </si>
  <si>
    <t>39691871</t>
  </si>
  <si>
    <t>23E06DDC2B25F255F568ABE98EB13E95</t>
  </si>
  <si>
    <t>39691840</t>
  </si>
  <si>
    <t>C46599FE8B36E09F85AC7F55B6686513</t>
  </si>
  <si>
    <t>39691839</t>
  </si>
  <si>
    <t>16B98700A132FB837A1BBAB54E94DE0F</t>
  </si>
  <si>
    <t>39691797</t>
  </si>
  <si>
    <t>42E5D666387EC73B8DEAB0C17BEFC1C5</t>
  </si>
  <si>
    <t>39691796</t>
  </si>
  <si>
    <t>A1F20F5C89CEBEF7AC0AE7FA088EA341</t>
  </si>
  <si>
    <t>39691998</t>
  </si>
  <si>
    <t>F491D8AA0E2E93B7281128E3F2060BB3</t>
  </si>
  <si>
    <t>39691997</t>
  </si>
  <si>
    <t>762AD4B1AA5803FBA1A9A94C13FB33B2</t>
  </si>
  <si>
    <t>39691966</t>
  </si>
  <si>
    <t>42A5DF7E73AF887531521BEBD4013083</t>
  </si>
  <si>
    <t>39691965</t>
  </si>
  <si>
    <t>6CDAA186EF1C0B97E777D9348ED59451</t>
  </si>
  <si>
    <t>39691934</t>
  </si>
  <si>
    <t>541D773D5ED3E85496943E2F0E6DEF15</t>
  </si>
  <si>
    <t>39691933</t>
  </si>
  <si>
    <t>597A8889D326DD0A51B31966283CD163</t>
  </si>
  <si>
    <t>39691902</t>
  </si>
  <si>
    <t>17ED3813F066295A3D879C70E88AFC9E</t>
  </si>
  <si>
    <t>39691901</t>
  </si>
  <si>
    <t>9A69011057DC1592BE3D34B19EEEA879</t>
  </si>
  <si>
    <t>39691870</t>
  </si>
  <si>
    <t>66D62B89F01A7C2D0AD926C69FAC011D</t>
  </si>
  <si>
    <t>39691869</t>
  </si>
  <si>
    <t>71A6E0A5532DEF756EB9CB321D525950</t>
  </si>
  <si>
    <t>39691838</t>
  </si>
  <si>
    <t>8ABDB4D4ABD6C62C098DEB5261948142</t>
  </si>
  <si>
    <t>39691837</t>
  </si>
  <si>
    <t>DCC83306D5796B2255DCF2480DE0F66B</t>
  </si>
  <si>
    <t>39691795</t>
  </si>
  <si>
    <t>243E5A6B1C75BD5C039AC799BB0AE807</t>
  </si>
  <si>
    <t>39691794</t>
  </si>
  <si>
    <t>61D9A1E0F05AA180BA351777B144723C</t>
  </si>
  <si>
    <t>39691768</t>
  </si>
  <si>
    <t>46ADA3EBADBAEF007229FA1472BE2ECE</t>
  </si>
  <si>
    <t>39691767</t>
  </si>
  <si>
    <t>F74717641D5922AE10CE9221450717AA</t>
  </si>
  <si>
    <t>39691996</t>
  </si>
  <si>
    <t>9C0D28D541456C7D9833D8985F22E8C4</t>
  </si>
  <si>
    <t>39691995</t>
  </si>
  <si>
    <t>F14B300A038CAF4A834CC3EC9D12AF80</t>
  </si>
  <si>
    <t>39691964</t>
  </si>
  <si>
    <t>E58A53B731934A2EA82E5D9BFBF8A442</t>
  </si>
  <si>
    <t>39691963</t>
  </si>
  <si>
    <t>FBC161C4C3D570A2EF976A65621B7FFC</t>
  </si>
  <si>
    <t>39691932</t>
  </si>
  <si>
    <t>C5FFC9F66724AADA370D4F53FBE29C8E</t>
  </si>
  <si>
    <t>39691931</t>
  </si>
  <si>
    <t>BFE3094994D7B089C97080CDB4CB373B</t>
  </si>
  <si>
    <t>39691900</t>
  </si>
  <si>
    <t>71F242C3CB76A771652806C9A1C08F85</t>
  </si>
  <si>
    <t>39691899</t>
  </si>
  <si>
    <t>C92DD8E147A525A58A8E2FCEC049CCA0</t>
  </si>
  <si>
    <t>39691868</t>
  </si>
  <si>
    <t>FDD9817156E20389CCA7595B673A3F1B</t>
  </si>
  <si>
    <t>39691867</t>
  </si>
  <si>
    <t>DE86B4F385A2827CAF6A278B08D640E1</t>
  </si>
  <si>
    <t>39691836</t>
  </si>
  <si>
    <t>2E684AC44EE23550BC7AF5527F4405F6</t>
  </si>
  <si>
    <t>39691835</t>
  </si>
  <si>
    <t>7B201ACA20B2B2F753B439621FF1FFB5</t>
  </si>
  <si>
    <t>39691793</t>
  </si>
  <si>
    <t>FD263F2EAE665A680623D2F7995B04A5</t>
  </si>
  <si>
    <t>39691792</t>
  </si>
  <si>
    <t>0E64CD04C581CDFC862136B0C88C448A</t>
  </si>
  <si>
    <t>39691766</t>
  </si>
  <si>
    <t>A72F2D870D049FFA2E3E2DBF2DCCBC74</t>
  </si>
  <si>
    <t>39691765</t>
  </si>
  <si>
    <t>91E2EBD1BDD90553EADD61DBF3D667B0</t>
  </si>
  <si>
    <t>39691994</t>
  </si>
  <si>
    <t>9D93E3FFAD385C98CAC95D4B15B81100</t>
  </si>
  <si>
    <t>39691993</t>
  </si>
  <si>
    <t>2EC61EA38FC8D1F999236F23B1F69AE4</t>
  </si>
  <si>
    <t>39691962</t>
  </si>
  <si>
    <t>01E8BDC4871B3FEDA793553C07E7AA23</t>
  </si>
  <si>
    <t>39691961</t>
  </si>
  <si>
    <t>6DA5411DE121F5CB43DBAD19407B03CF</t>
  </si>
  <si>
    <t>39691930</t>
  </si>
  <si>
    <t>95990084725D8D03139655553A74F819</t>
  </si>
  <si>
    <t>39691929</t>
  </si>
  <si>
    <t>305EE4BB2A206B9BECFE441BF86D30A9</t>
  </si>
  <si>
    <t>39691898</t>
  </si>
  <si>
    <t>ED5F316E5C4046EA0B660970D8BA4698</t>
  </si>
  <si>
    <t>39691897</t>
  </si>
  <si>
    <t>3385DC9E09E3E8FF9FEDC1BCEC47656B</t>
  </si>
  <si>
    <t>39691866</t>
  </si>
  <si>
    <t>8B6403DDB0D38B86B459D809632E2069</t>
  </si>
  <si>
    <t>39691865</t>
  </si>
  <si>
    <t>477EBE80275A7EE468059B8B9E548600</t>
  </si>
  <si>
    <t>39691834</t>
  </si>
  <si>
    <t>03E8A79A52E6DBB5EE423150B2EFDAA5</t>
  </si>
  <si>
    <t>39691833</t>
  </si>
  <si>
    <t>F6958DFE7605FED9AB0033F4C77177BF</t>
  </si>
  <si>
    <t>39691791</t>
  </si>
  <si>
    <t>09EB5A98765C453E2BC174126EB21175</t>
  </si>
  <si>
    <t>39691790</t>
  </si>
  <si>
    <t>7686B2619CD373EE1AB338890B70D66A</t>
  </si>
  <si>
    <t>39691764</t>
  </si>
  <si>
    <t>78EF734801FB9C9A0B1391BFEC09611E</t>
  </si>
  <si>
    <t>39691763</t>
  </si>
  <si>
    <t>D2E38400126BD596D93C1D37D883A973</t>
  </si>
  <si>
    <t>39691992</t>
  </si>
  <si>
    <t>83EE74CF3C14EC8901D9AACC96EB3C02</t>
  </si>
  <si>
    <t>39691991</t>
  </si>
  <si>
    <t>F67E7FACB21384FBD49F0732A278FF5D</t>
  </si>
  <si>
    <t>39691960</t>
  </si>
  <si>
    <t>B5FB6AB44775321A383701FF48F81977</t>
  </si>
  <si>
    <t>39691959</t>
  </si>
  <si>
    <t>46AED9D8CCED5EB578135BFD2CB4008F</t>
  </si>
  <si>
    <t>39691928</t>
  </si>
  <si>
    <t>64F652822C171A4E550B30116F09C609</t>
  </si>
  <si>
    <t>39691927</t>
  </si>
  <si>
    <t>9CDB4EAAE7AA93B884F9A0138C3E0945</t>
  </si>
  <si>
    <t>39691896</t>
  </si>
  <si>
    <t>93F20C7C567593CDA4BD0E8898F4EA75</t>
  </si>
  <si>
    <t>39691895</t>
  </si>
  <si>
    <t>C3C26B5D5C8DCCA3A5BC6D701B742C8D</t>
  </si>
  <si>
    <t>39691864</t>
  </si>
  <si>
    <t>1B0592D0BCF319B481A1E9E08816D732</t>
  </si>
  <si>
    <t>39691863</t>
  </si>
  <si>
    <t>771A72F4C2FF1FFC23B00E804E572791</t>
  </si>
  <si>
    <t>39691832</t>
  </si>
  <si>
    <t>8E5095B1C6EF87E5776E48033369A1A8</t>
  </si>
  <si>
    <t>39691831</t>
  </si>
  <si>
    <t>2A4D2113BF8398EDC178BA17BD1DCC24</t>
  </si>
  <si>
    <t>39691821</t>
  </si>
  <si>
    <t>CBE151DE78BE1890A1C059A0F45C8306</t>
  </si>
  <si>
    <t>39691820</t>
  </si>
  <si>
    <t>F2F78E199E8B003CF726B202B9EFA39D</t>
  </si>
  <si>
    <t>39691789</t>
  </si>
  <si>
    <t>1750381DE5D07898BAA1E35B58A3DCB6</t>
  </si>
  <si>
    <t>39691788</t>
  </si>
  <si>
    <t>B4AF401C1F4709BD68B6651DFCDB584D</t>
  </si>
  <si>
    <t>39691990</t>
  </si>
  <si>
    <t>41F47FE6411E64A9716393C26E42D08E</t>
  </si>
  <si>
    <t>39691989</t>
  </si>
  <si>
    <t>B2AF94C6EC3F74C04E5800E533DDC4E1</t>
  </si>
  <si>
    <t>39691958</t>
  </si>
  <si>
    <t>4AA886982D19D4C89E5AB18CBCCD8FCB</t>
  </si>
  <si>
    <t>39691957</t>
  </si>
  <si>
    <t>2B0422C76AB727087A9982848552E10E</t>
  </si>
  <si>
    <t>39691926</t>
  </si>
  <si>
    <t>CC82B9F9B32012470D8E22C1DA6DAB0C</t>
  </si>
  <si>
    <t>39691925</t>
  </si>
  <si>
    <t>FB7D5BAD255004144C8DF0A3ED9E78AC</t>
  </si>
  <si>
    <t>39691894</t>
  </si>
  <si>
    <t>BE28E6B8C78D2618E340BF14AC390045</t>
  </si>
  <si>
    <t>39691893</t>
  </si>
  <si>
    <t>E19B256521B7858A76BC6A55E3E8E921</t>
  </si>
  <si>
    <t>39691862</t>
  </si>
  <si>
    <t>C932DE2AB1609B0C3E31B862BFB1F829</t>
  </si>
  <si>
    <t>39691861</t>
  </si>
  <si>
    <t>7E4B4EA24BB66AB95447E8A7A5DA4250</t>
  </si>
  <si>
    <t>39691830</t>
  </si>
  <si>
    <t>426E2432E376666AC08C47627DB96281</t>
  </si>
  <si>
    <t>39691829</t>
  </si>
  <si>
    <t>D829D8EC8642635C4137BFAA549B592D</t>
  </si>
  <si>
    <t>39691819</t>
  </si>
  <si>
    <t>674D0BD9B6D55972BF6047B3136E9F27</t>
  </si>
  <si>
    <t>39691818</t>
  </si>
  <si>
    <t>52587E0B103F3642E8CB1822CC81B8A4</t>
  </si>
  <si>
    <t>39691988</t>
  </si>
  <si>
    <t>8E1A1028B51E5C65CD85D80B831F498B</t>
  </si>
  <si>
    <t>39691987</t>
  </si>
  <si>
    <t>CB56680E9A2DD336E89ECF7327F037AD</t>
  </si>
  <si>
    <t>39691956</t>
  </si>
  <si>
    <t>89837BE7B9A340B1082917DD1605919A</t>
  </si>
  <si>
    <t>39691955</t>
  </si>
  <si>
    <t>2FC184777AE6F04D658CECC780F86456</t>
  </si>
  <si>
    <t>39691924</t>
  </si>
  <si>
    <t>292D45CA7FA50E9192FE23306ED5BE09</t>
  </si>
  <si>
    <t>39691923</t>
  </si>
  <si>
    <t>FA4DB0296D9D056CC44B87F66674E3D6</t>
  </si>
  <si>
    <t>39691892</t>
  </si>
  <si>
    <t>DB42140683C2E9703D026FA9C831568D</t>
  </si>
  <si>
    <t>39691891</t>
  </si>
  <si>
    <t>CF30D8A05FA16B7763D5A0BEFD86B3EA</t>
  </si>
  <si>
    <t>39691860</t>
  </si>
  <si>
    <t>31847B1B29D9227101D43DBA866075B0</t>
  </si>
  <si>
    <t>39691859</t>
  </si>
  <si>
    <t>43A1FE6288D1D7880E4337D3F3703152</t>
  </si>
  <si>
    <t>39691828</t>
  </si>
  <si>
    <t>8212963667BC9EBB4B5134A71564BA07</t>
  </si>
  <si>
    <t>39691827</t>
  </si>
  <si>
    <t>5A295BBB5B498E04EC75BB1A39112834</t>
  </si>
  <si>
    <t>39691817</t>
  </si>
  <si>
    <t>607EA43CBCA44346465F8C5216EEE12F</t>
  </si>
  <si>
    <t>39691816</t>
  </si>
  <si>
    <t>2BEBAC403F7792AEA4AFA1E95ABF3CF4</t>
  </si>
  <si>
    <t>39691787</t>
  </si>
  <si>
    <t>28682E23883671C364AE952711D33CC4</t>
  </si>
  <si>
    <t>39691986</t>
  </si>
  <si>
    <t>E60957C3A34100E3AF394769D66E24B9</t>
  </si>
  <si>
    <t>39691985</t>
  </si>
  <si>
    <t>80727DB6EE1F496331FC803F944DDD12</t>
  </si>
  <si>
    <t>39691954</t>
  </si>
  <si>
    <t>A9F79BF2D98B580BB7964CB3FED836CF</t>
  </si>
  <si>
    <t>39691953</t>
  </si>
  <si>
    <t>F5F016E47C7EC91B7E22907BAA78BA35</t>
  </si>
  <si>
    <t>39691922</t>
  </si>
  <si>
    <t>61FDA5679119D202FD79457D7289B3A5</t>
  </si>
  <si>
    <t>39691921</t>
  </si>
  <si>
    <t>B71C228B09970A434139018231BCD0E6</t>
  </si>
  <si>
    <t>39691890</t>
  </si>
  <si>
    <t>685358D7E9D9F356E1218228A469C253</t>
  </si>
  <si>
    <t>39691889</t>
  </si>
  <si>
    <t>988001D209F25CC229995F42AE726B19</t>
  </si>
  <si>
    <t>39691858</t>
  </si>
  <si>
    <t>40D8B9025D730B1DFF2730882B700553</t>
  </si>
  <si>
    <t>39691857</t>
  </si>
  <si>
    <t>E01A0C78DB070947D1F4B92A81AC59F2</t>
  </si>
  <si>
    <t>39691826</t>
  </si>
  <si>
    <t>DDE0A64795A30551D26934E5E5F888F1</t>
  </si>
  <si>
    <t>39691825</t>
  </si>
  <si>
    <t>C48419E82E7358A83BA8C05E41F46AD5</t>
  </si>
  <si>
    <t>39691815</t>
  </si>
  <si>
    <t>92887CF322DADC73B8804590147889FF</t>
  </si>
  <si>
    <t>39691814</t>
  </si>
  <si>
    <t>4F47F2B67812F426F3117BD4E16D4D88</t>
  </si>
  <si>
    <t>39691786</t>
  </si>
  <si>
    <t>B6EBC863C483E2191CF7D632D9CF5977</t>
  </si>
  <si>
    <t>39691785</t>
  </si>
  <si>
    <t>6F2B833E23A37CB0E75AEECAFE4B76FB</t>
  </si>
  <si>
    <t>39691984</t>
  </si>
  <si>
    <t>493E7E8119B5D4B0402F9EFF7E43A903</t>
  </si>
  <si>
    <t>39691983</t>
  </si>
  <si>
    <t>8E41D10C528CEBBABEEBFC87344D736A</t>
  </si>
  <si>
    <t>39691952</t>
  </si>
  <si>
    <t>F6434EBE4A1AA1A4818FFD8C35F7EB93</t>
  </si>
  <si>
    <t>39691951</t>
  </si>
  <si>
    <t>64762535B80428AE1DF66CF849069BBD</t>
  </si>
  <si>
    <t>39691920</t>
  </si>
  <si>
    <t>BF39BDB9EF26079AC0685A42ED5C66B8</t>
  </si>
  <si>
    <t>39691919</t>
  </si>
  <si>
    <t>B0D798D9D263DA2CC23FF1FB896F8243</t>
  </si>
  <si>
    <t>39691888</t>
  </si>
  <si>
    <t>6F0F9EA8672F6C0E50B6BA01D930140A</t>
  </si>
  <si>
    <t>39691887</t>
  </si>
  <si>
    <t>C95A4D0A253A17B1EA5194986EBBD542</t>
  </si>
  <si>
    <t>39691856</t>
  </si>
  <si>
    <t>CB30B51DB5CF3A2ADFEA75B165406946</t>
  </si>
  <si>
    <t>39691855</t>
  </si>
  <si>
    <t>1270446E104FF8967EB50E88753A83DF</t>
  </si>
  <si>
    <t>39691824</t>
  </si>
  <si>
    <t>FED853AEF3B9011C20B0241D1A3E4AA0</t>
  </si>
  <si>
    <t>39691823</t>
  </si>
  <si>
    <t>771570FFE4ED63E68350D3EE1A45BD98</t>
  </si>
  <si>
    <t>39691813</t>
  </si>
  <si>
    <t>C58054CEE7B3620BCC5BE1E449307F85</t>
  </si>
  <si>
    <t>39691812</t>
  </si>
  <si>
    <t>F0791B581993DCA41C64F347C6A2B678</t>
  </si>
  <si>
    <t>39691784</t>
  </si>
  <si>
    <t>434E97C949DF11A112B5EEA92428BA46</t>
  </si>
  <si>
    <t>39691783</t>
  </si>
  <si>
    <t>6ED7BC188E340C11D15922C6F8461852</t>
  </si>
  <si>
    <t>39691982</t>
  </si>
  <si>
    <t>C633A2209F6E4E8FC1832D11D658FFAE</t>
  </si>
  <si>
    <t>39691981</t>
  </si>
  <si>
    <t>FD07E496DC9E34CAA59EAAFF88F1C7AE</t>
  </si>
  <si>
    <t>39691950</t>
  </si>
  <si>
    <t>FA99503BF43B1784E2D6BD42DB3B67AE</t>
  </si>
  <si>
    <t>39691949</t>
  </si>
  <si>
    <t>51F023D15365666E9EB8FA005048ED25</t>
  </si>
  <si>
    <t>39691918</t>
  </si>
  <si>
    <t>F002DF58E3BBA62A3454C1AFAC0F2E80</t>
  </si>
  <si>
    <t>39691917</t>
  </si>
  <si>
    <t>D11829AF52CD293258DCE43540F3F2EC</t>
  </si>
  <si>
    <t>39691886</t>
  </si>
  <si>
    <t>C1C796D35E3F0CF3750A7B7FF1F5BCB4</t>
  </si>
  <si>
    <t>39691885</t>
  </si>
  <si>
    <t>6E3C6AF4FCFE553F56F76C341438FF1A</t>
  </si>
  <si>
    <t>39691854</t>
  </si>
  <si>
    <t>852FB78E8F7C73E02DC0B17959D8E881</t>
  </si>
  <si>
    <t>39691853</t>
  </si>
  <si>
    <t>4C402634A64DFFCAC807EB8DC604FEE6</t>
  </si>
  <si>
    <t>39691822</t>
  </si>
  <si>
    <t>B98A9B07E9B25576BD3ADE33E0C4E717</t>
  </si>
  <si>
    <t>39691811</t>
  </si>
  <si>
    <t>4D6BC3409D2E59696F42BD53CAAEE0C7</t>
  </si>
  <si>
    <t>39691810</t>
  </si>
  <si>
    <t>309CBFA1F9FAB4F25BF263206546CA7B</t>
  </si>
  <si>
    <t>39691782</t>
  </si>
  <si>
    <t>2EBBC9370348F7DC7040B1EA516A3F31</t>
  </si>
  <si>
    <t>39691781</t>
  </si>
  <si>
    <t>97751D239BD9AFBC7CBE50D72F0684C7</t>
  </si>
  <si>
    <t>39691980</t>
  </si>
  <si>
    <t>0E1A6D87B6A4B5E3C2F70D017D34969A</t>
  </si>
  <si>
    <t>39691979</t>
  </si>
  <si>
    <t>9980E823C752D05332CB37B8F3B75E3B</t>
  </si>
  <si>
    <t>39691948</t>
  </si>
  <si>
    <t>9A32DC5F336429C1EC4F16366A6D8351</t>
  </si>
  <si>
    <t>39691947</t>
  </si>
  <si>
    <t>DBFA905DD5A4DE46993A241C0B2845AF</t>
  </si>
  <si>
    <t>39691916</t>
  </si>
  <si>
    <t>2C975C71213C5E23EF60E09F4763DA6B</t>
  </si>
  <si>
    <t>39691915</t>
  </si>
  <si>
    <t>A9B7A2444AACD7ED5D1697A98D2EA718</t>
  </si>
  <si>
    <t>39691884</t>
  </si>
  <si>
    <t>C4850BD9006E269CD090917DC6D581BB</t>
  </si>
  <si>
    <t>39691883</t>
  </si>
  <si>
    <t>3D81989538E320E201BDDA81B021C7AA</t>
  </si>
  <si>
    <t>39691852</t>
  </si>
  <si>
    <t>69A9193BEDEDA08ED5D98D7DCD4A1D1F</t>
  </si>
  <si>
    <t>39691851</t>
  </si>
  <si>
    <t>088E7D963E42919A532AEA27E78BD1F8</t>
  </si>
  <si>
    <t>39691809</t>
  </si>
  <si>
    <t>D86393B4BC81292DE8472917AADF81EA</t>
  </si>
  <si>
    <t>39691808</t>
  </si>
  <si>
    <t>1C40B3855BAA592D4D911671E3A8D7EE</t>
  </si>
  <si>
    <t>39691780</t>
  </si>
  <si>
    <t>A08B69D8947B1A1F847BD61C78CE16ED</t>
  </si>
  <si>
    <t>39691779</t>
  </si>
  <si>
    <t>AD4917AFAC2C60FD6B175836629649ED</t>
  </si>
  <si>
    <t>39691978</t>
  </si>
  <si>
    <t>BF266A4BB5124EA3AB9E9D4CC2BAAD54</t>
  </si>
  <si>
    <t>39691977</t>
  </si>
  <si>
    <t>01F2A1BB01A85195E3C237CA246C4140</t>
  </si>
  <si>
    <t>39691946</t>
  </si>
  <si>
    <t>1757819F2B751EAC4B5CBAE589093464</t>
  </si>
  <si>
    <t>39691945</t>
  </si>
  <si>
    <t>984BEF7C731ECF3B51C9384E0D07D17A</t>
  </si>
  <si>
    <t>39691914</t>
  </si>
  <si>
    <t>BD6941DE602DF4FA4A224EB04915A9F8</t>
  </si>
  <si>
    <t>39691913</t>
  </si>
  <si>
    <t>27E5F5D496F65F45607F2B87DBB9E541</t>
  </si>
  <si>
    <t>39691882</t>
  </si>
  <si>
    <t>4BD729185BA28BE13EA2A9CB5D4C4919</t>
  </si>
  <si>
    <t>39691881</t>
  </si>
  <si>
    <t>ED12068AFF6657C4E331EF1044D2EE0E</t>
  </si>
  <si>
    <t>39691850</t>
  </si>
  <si>
    <t>F93C521C980D9569AB3A5225E04EBC96</t>
  </si>
  <si>
    <t>39691849</t>
  </si>
  <si>
    <t>92FB1044A0C302659CE3300FEFD2A5F1</t>
  </si>
  <si>
    <t>39691807</t>
  </si>
  <si>
    <t>FE40157B746AB69BCC203E2E55017DEF</t>
  </si>
  <si>
    <t>39691806</t>
  </si>
  <si>
    <t>3861E01425B9D8EB27EB1D17D9B6B10A</t>
  </si>
  <si>
    <t>39691778</t>
  </si>
  <si>
    <t>290A9B46E2CE9F7480AC0C8F1CF76CCD</t>
  </si>
  <si>
    <t>39691777</t>
  </si>
  <si>
    <t>0E91D823F31F809D44610A4B011F1E49</t>
  </si>
  <si>
    <t>39691976</t>
  </si>
  <si>
    <t>65AF9FFD0F43F39D7027793ADEE2CECD</t>
  </si>
  <si>
    <t>39691975</t>
  </si>
  <si>
    <t>95499C413DB56ED10BAAAB1B979737C5</t>
  </si>
  <si>
    <t>39691944</t>
  </si>
  <si>
    <t>2050566D3D0783995220D826EF76F486</t>
  </si>
  <si>
    <t>39691943</t>
  </si>
  <si>
    <t>D4680BAD1CB7F5FB8B4B52FB1F219B57</t>
  </si>
  <si>
    <t>39691912</t>
  </si>
  <si>
    <t>311BDD4295FE5552C330E320605DED80</t>
  </si>
  <si>
    <t>39691911</t>
  </si>
  <si>
    <t>F9E4FE7F13A69EE72EEBDC6817A02455</t>
  </si>
  <si>
    <t>39691880</t>
  </si>
  <si>
    <t>29294113639B71A17059D7F716D72DB9</t>
  </si>
  <si>
    <t>39691879</t>
  </si>
  <si>
    <t>454807419BEF2767FFAE86338221AF45</t>
  </si>
  <si>
    <t>39691848</t>
  </si>
  <si>
    <t>27D8FF3F36AFC890D6EE0B5379FCBCDD</t>
  </si>
  <si>
    <t>39691847</t>
  </si>
  <si>
    <t>56A2F3EE18297828555CCD0D46903A41</t>
  </si>
  <si>
    <t>39691805</t>
  </si>
  <si>
    <t>30C77A4F7C159177592D29E670703F14</t>
  </si>
  <si>
    <t>39691804</t>
  </si>
  <si>
    <t>D631D64896358A91C4BEFD316D695B41</t>
  </si>
  <si>
    <t>39691776</t>
  </si>
  <si>
    <t>EEDD6F121F002C1F25C5EFC6A56A3457</t>
  </si>
  <si>
    <t>39691775</t>
  </si>
  <si>
    <t>A883CB0981543725E46A11ED2927DD7D</t>
  </si>
  <si>
    <t>39691974</t>
  </si>
  <si>
    <t>D1289EC43A25DB1931D9E9DB45904833</t>
  </si>
  <si>
    <t>39691973</t>
  </si>
  <si>
    <t>1DF84E7D02B4296B756337B097A95612</t>
  </si>
  <si>
    <t>39691942</t>
  </si>
  <si>
    <t>7DB092497D451CA9C5E02E538F8BCA27</t>
  </si>
  <si>
    <t>39691941</t>
  </si>
  <si>
    <t>AE3F36F66DC2A6423E00DE8E89CF8CB9</t>
  </si>
  <si>
    <t>39691910</t>
  </si>
  <si>
    <t>453E13AA6F2A2FE9F51A6E242E114F93</t>
  </si>
  <si>
    <t>39691909</t>
  </si>
  <si>
    <t>F3FF3BF89469E192575610B833175B8D</t>
  </si>
  <si>
    <t>39691878</t>
  </si>
  <si>
    <t>1DCFCC625F5DFD79AD5C52F669040660</t>
  </si>
  <si>
    <t>39691877</t>
  </si>
  <si>
    <t>E0A77ACA3FDB39C186E3347F36BF9620</t>
  </si>
  <si>
    <t>39691846</t>
  </si>
  <si>
    <t>ECB37A0BEA36920B65DCBE8D3A662EC1</t>
  </si>
  <si>
    <t>39691845</t>
  </si>
  <si>
    <t>2860E6AE6CF67EE93EE862487C1C857D</t>
  </si>
  <si>
    <t>39691803</t>
  </si>
  <si>
    <t>ED9189CFDC6FDA79B35481A4EC883E15</t>
  </si>
  <si>
    <t>39691802</t>
  </si>
  <si>
    <t>98839D0C8B60390FB40161198BF8D229</t>
  </si>
  <si>
    <t>39691774</t>
  </si>
  <si>
    <t>E7F7BAE004F078977CE09047704D64BF</t>
  </si>
  <si>
    <t>39691773</t>
  </si>
  <si>
    <t>9E4E598CA73C388141549F4FF24BE062</t>
  </si>
  <si>
    <t>39691972</t>
  </si>
  <si>
    <t>DF63D40481522A6DDBD4DB1297BF7EE6</t>
  </si>
  <si>
    <t>39691971</t>
  </si>
  <si>
    <t>3E5052B968F50D6D75119FFE5E8F8D45</t>
  </si>
  <si>
    <t>39691940</t>
  </si>
  <si>
    <t>9645074EFE87C252F10CA044EEB1C588</t>
  </si>
  <si>
    <t>39691939</t>
  </si>
  <si>
    <t>4FE487994A69A75A5F4BE03CC4595D09</t>
  </si>
  <si>
    <t>39691908</t>
  </si>
  <si>
    <t>D54AE3D1CE5D766FAC0777D13DBA21D2</t>
  </si>
  <si>
    <t>39691907</t>
  </si>
  <si>
    <t>59349C9204B9A56FC8AB17EB6B75896B</t>
  </si>
  <si>
    <t>39691876</t>
  </si>
  <si>
    <t>D1B052B94D668395F4EA6CCE52A0285F</t>
  </si>
  <si>
    <t>39691875</t>
  </si>
  <si>
    <t>5762BE82C0F2D75255717A09EE06D808</t>
  </si>
  <si>
    <t>39691844</t>
  </si>
  <si>
    <t>D99B4949EF49E5F0A10F2E97DD3E1B18</t>
  </si>
  <si>
    <t>39691843</t>
  </si>
  <si>
    <t>C05861DEFB46BB3B0EAAF9EC083DAE53</t>
  </si>
  <si>
    <t>39691801</t>
  </si>
  <si>
    <t>D82F21EA84E5D024C6A13C5D4471AF7F</t>
  </si>
  <si>
    <t>39691800</t>
  </si>
  <si>
    <t>11E4E66E35ACD77D627680A656D423C7</t>
  </si>
  <si>
    <t>39691772</t>
  </si>
  <si>
    <t>6300D91318711969115FEC598D0AA633</t>
  </si>
  <si>
    <t>01/01/2025</t>
  </si>
  <si>
    <t>31/03/2025</t>
  </si>
  <si>
    <t>36137278</t>
  </si>
  <si>
    <t>28/04/2025</t>
  </si>
  <si>
    <t>76E04D1142BA5B12DABC4FB7FAA677D0</t>
  </si>
  <si>
    <t>36137279</t>
  </si>
  <si>
    <t>19E68DCED6F1585B678829ACC9D612F8</t>
  </si>
  <si>
    <t>36137280</t>
  </si>
  <si>
    <t>CF99715517EF2E53E6FD7A726B44EA72</t>
  </si>
  <si>
    <t>36137281</t>
  </si>
  <si>
    <t>10C327D18CDEB42E0FAD38885F4E9039</t>
  </si>
  <si>
    <t>36137282</t>
  </si>
  <si>
    <t>4E0DEBEBE02E2D80B953FCC1CF99352F</t>
  </si>
  <si>
    <t>36137283</t>
  </si>
  <si>
    <t>907BE4BB2ACCA8B82F07349990C74700</t>
  </si>
  <si>
    <t>36137284</t>
  </si>
  <si>
    <t>51275E0BF9ED2483334C782F476FF92E</t>
  </si>
  <si>
    <t>36137378</t>
  </si>
  <si>
    <t>5C6C3D0EA99F61DC5800EC8E6ADA02EB</t>
  </si>
  <si>
    <t>36137379</t>
  </si>
  <si>
    <t>93FA264EF2734CB76ECBE104A11E33F7</t>
  </si>
  <si>
    <t>36137380</t>
  </si>
  <si>
    <t>8AAD6F0E865FA9AA4753B9779AC7FBAA</t>
  </si>
  <si>
    <t>36137381</t>
  </si>
  <si>
    <t>FE7198D31EB196F5EDF24A243E6B7E47</t>
  </si>
  <si>
    <t>36137382</t>
  </si>
  <si>
    <t>D616BD6DAE1E79D16A2A333CFC7083F3</t>
  </si>
  <si>
    <t>36137383</t>
  </si>
  <si>
    <t>E1B4EC03A89F4480FE1FEA18E34C1763</t>
  </si>
  <si>
    <t>36137384</t>
  </si>
  <si>
    <t>ACDAF1FE682377B2E170E360D8CD29DE</t>
  </si>
  <si>
    <t>JANETH MONTSERRAT</t>
  </si>
  <si>
    <t>5600</t>
  </si>
  <si>
    <t>36137490</t>
  </si>
  <si>
    <t>CAUSO BAJA 28/02/2025</t>
  </si>
  <si>
    <t>A6DE67E8F31CD4C7CCA5106C5052C0EB</t>
  </si>
  <si>
    <t>Auxiliar Salud5</t>
  </si>
  <si>
    <t>36137491</t>
  </si>
  <si>
    <t>22337C4A6667F9241C7969BF66C0ACD5</t>
  </si>
  <si>
    <t>Auxiliar Oficialia6</t>
  </si>
  <si>
    <t>36137492</t>
  </si>
  <si>
    <t>41114F59F78778B7407EE2F6DC3C398E</t>
  </si>
  <si>
    <t>Intendente Caic1</t>
  </si>
  <si>
    <t>7600</t>
  </si>
  <si>
    <t>36137493</t>
  </si>
  <si>
    <t>4AAE8D14D08C0FC46E1E04EBAD3F6A2A</t>
  </si>
  <si>
    <t>Auxiliar PC8</t>
  </si>
  <si>
    <t>36137494</t>
  </si>
  <si>
    <t>EB11BEE32D150B53C83B9C0EF59B9B81</t>
  </si>
  <si>
    <t>Auxiliar Salud6</t>
  </si>
  <si>
    <t>36137495</t>
  </si>
  <si>
    <t>24F6248433A5F44ECE453E9F32B48E4D</t>
  </si>
  <si>
    <t>Auxiliar PC9</t>
  </si>
  <si>
    <t>36137496</t>
  </si>
  <si>
    <t>414980F040F7C68355E131E72BEF74A2</t>
  </si>
  <si>
    <t>36137285</t>
  </si>
  <si>
    <t>CAEB81ADC6A29FAF87A78B2E9B303AC8</t>
  </si>
  <si>
    <t>36137286</t>
  </si>
  <si>
    <t>BB31EE98F90419365C187F623ABD5A0E</t>
  </si>
  <si>
    <t>36137287</t>
  </si>
  <si>
    <t>50B5A8CAD367D439E8FA0BF9471E3906</t>
  </si>
  <si>
    <t>36137288</t>
  </si>
  <si>
    <t>D42DCDAF19C4323687B56F78F744795A</t>
  </si>
  <si>
    <t>36137289</t>
  </si>
  <si>
    <t>85391FB63F72E435CFE9F27B0498523E</t>
  </si>
  <si>
    <t>36137290</t>
  </si>
  <si>
    <t>E1B004EF9513F728879EDD5E9A301813</t>
  </si>
  <si>
    <t>36137291</t>
  </si>
  <si>
    <t>F18C5849F3211AF09E3CC73C057AB0A6</t>
  </si>
  <si>
    <t>36137385</t>
  </si>
  <si>
    <t>30413864B408942C16A0674BDC89EED6</t>
  </si>
  <si>
    <t>36137386</t>
  </si>
  <si>
    <t>7CD2ED90D5FEAAC46B4F22171477573E</t>
  </si>
  <si>
    <t>36137387</t>
  </si>
  <si>
    <t>D95B6E250E14F8407BD221DAFEEFC625</t>
  </si>
  <si>
    <t>36137388</t>
  </si>
  <si>
    <t>B47F395B1E739D37BE0F1DEE89218FEA</t>
  </si>
  <si>
    <t>36137389</t>
  </si>
  <si>
    <t>1F2E203EA19067FAFF6E354C34C8C2EF</t>
  </si>
  <si>
    <t>36137390</t>
  </si>
  <si>
    <t>B3A0E3EA9705F193C8B5A12966D5B6D6</t>
  </si>
  <si>
    <t>36137391</t>
  </si>
  <si>
    <t>6D9DC735BBFA758CC29F3A32EBB16389</t>
  </si>
  <si>
    <t>Auxiliar Reglamentos1</t>
  </si>
  <si>
    <t>36137497</t>
  </si>
  <si>
    <t>29D2F6F5B7DCAA7934E74C0621878F90</t>
  </si>
  <si>
    <t>Auxiliar Secretaria Municipal3</t>
  </si>
  <si>
    <t>4620</t>
  </si>
  <si>
    <t>36137498</t>
  </si>
  <si>
    <t>DE71701B4B09C526EFD9916D2477C87F</t>
  </si>
  <si>
    <t>AUXILIAR Juzagado2</t>
  </si>
  <si>
    <t>36137499</t>
  </si>
  <si>
    <t>EF7F10BDDB2965800EC568C6F8DA2818</t>
  </si>
  <si>
    <t>Nutriologa</t>
  </si>
  <si>
    <t>36137500</t>
  </si>
  <si>
    <t>E3BECA7CA8B98E7467DAA15886DA87F1</t>
  </si>
  <si>
    <t>Bibliotecaria4</t>
  </si>
  <si>
    <t>7733</t>
  </si>
  <si>
    <t>36137501</t>
  </si>
  <si>
    <t>691DFE07A5587BC648A2FDA1129CCDC4</t>
  </si>
  <si>
    <t>Encargado</t>
  </si>
  <si>
    <t>36137502</t>
  </si>
  <si>
    <t>BB6CB0C58579374D6DC71D3C1EA854B0</t>
  </si>
  <si>
    <t>Auxiliar Salud7</t>
  </si>
  <si>
    <t>36137503</t>
  </si>
  <si>
    <t>B7BAC304FA5187E5DE244C829124EA04</t>
  </si>
  <si>
    <t>SEGUNDO</t>
  </si>
  <si>
    <t>7952</t>
  </si>
  <si>
    <t>36137292</t>
  </si>
  <si>
    <t>CAUSO BAJA 16-01-2025</t>
  </si>
  <si>
    <t>815A3C44EA564EF633C19E1CF1F63CC8</t>
  </si>
  <si>
    <t>36137293</t>
  </si>
  <si>
    <t>5855FBA6A26D8BE43B3E734702E8ADE0</t>
  </si>
  <si>
    <t>36137294</t>
  </si>
  <si>
    <t>7F6214495F1DAA748927D964F770B584</t>
  </si>
  <si>
    <t>36137295</t>
  </si>
  <si>
    <t>7975D69B84EE39F942DAEDF383BFA572</t>
  </si>
  <si>
    <t>36137296</t>
  </si>
  <si>
    <t>504DE4B2D28A5C91744AAB3F4E451DC2</t>
  </si>
  <si>
    <t>36137297</t>
  </si>
  <si>
    <t>2BC80C7501272ECD6784A657D34D44E1</t>
  </si>
  <si>
    <t>36137298</t>
  </si>
  <si>
    <t>1A17D33C3F6DA42D27C969F1F77FAEC9</t>
  </si>
  <si>
    <t>7264</t>
  </si>
  <si>
    <t>36137392</t>
  </si>
  <si>
    <t>A5483082BBA67144517D08A202BBABEE</t>
  </si>
  <si>
    <t>36137393</t>
  </si>
  <si>
    <t>0D85A3B689969E30F600AEF1BE3D3EDC</t>
  </si>
  <si>
    <t>36137394</t>
  </si>
  <si>
    <t>77BBB0FFA4E80DD2080ACEF11BD8E845</t>
  </si>
  <si>
    <t>36137395</t>
  </si>
  <si>
    <t>DD6BBBE47951B029B4AED4591625366A</t>
  </si>
  <si>
    <t>36137396</t>
  </si>
  <si>
    <t>206D1DAB54D5A2C7626A60DE114388B2</t>
  </si>
  <si>
    <t>36137397</t>
  </si>
  <si>
    <t>71A52B5F616420DA4BA5AEE81460349E</t>
  </si>
  <si>
    <t>36137398</t>
  </si>
  <si>
    <t>5D7123F1EFE890E95B7AC383020D4B23</t>
  </si>
  <si>
    <t>Auxiliar Salud8</t>
  </si>
  <si>
    <t>36137504</t>
  </si>
  <si>
    <t>A1B62607A821105771314D6F2F2B1EFF</t>
  </si>
  <si>
    <t>Auxiliar Salud9</t>
  </si>
  <si>
    <t>36137505</t>
  </si>
  <si>
    <t>AD5617FB4AE44001CD8ABA4A3F710C23</t>
  </si>
  <si>
    <t>Auxiliar Contraloria2</t>
  </si>
  <si>
    <t>36137506</t>
  </si>
  <si>
    <t>522C9C7FAF7303F743960A34A319C0CF</t>
  </si>
  <si>
    <t>Auxiliar Salud10</t>
  </si>
  <si>
    <t>36137507</t>
  </si>
  <si>
    <t>4CCEE22B250D6A65DF2812C47913BEFD</t>
  </si>
  <si>
    <t>AUA2</t>
  </si>
  <si>
    <t>Auxiliar Agua2</t>
  </si>
  <si>
    <t>IRENE</t>
  </si>
  <si>
    <t>1333.33</t>
  </si>
  <si>
    <t>36137508</t>
  </si>
  <si>
    <t>CAUSO BAJA 10/01/2025</t>
  </si>
  <si>
    <t>714746DFB3847FD459EB6F7C0393005E</t>
  </si>
  <si>
    <t>OFP</t>
  </si>
  <si>
    <t>OFICIALIA PINTOR</t>
  </si>
  <si>
    <t>36137509</t>
  </si>
  <si>
    <t>CAUSO BAJA 16/01/2025</t>
  </si>
  <si>
    <t>33B0BACE0676128F975BCEDE87F15024</t>
  </si>
  <si>
    <t>ZULEMMA</t>
  </si>
  <si>
    <t>36137510</t>
  </si>
  <si>
    <t>ED72749019A4CBE1C8227AF126DF9E89</t>
  </si>
  <si>
    <t>36137265</t>
  </si>
  <si>
    <t>ED274E71A10700B0B6361B9E71EE3754</t>
  </si>
  <si>
    <t>36137266</t>
  </si>
  <si>
    <t>BE2556CF9585A9C7505091B216C34E28</t>
  </si>
  <si>
    <t>36137267</t>
  </si>
  <si>
    <t>EB87DD866650193D3BC8446AD8DE3A55</t>
  </si>
  <si>
    <t>36137268</t>
  </si>
  <si>
    <t>026189EADF639380ECF5789562AEFF47</t>
  </si>
  <si>
    <t>36137269</t>
  </si>
  <si>
    <t>F638E64D1E57D86A966B9AA7054C4F7C</t>
  </si>
  <si>
    <t>36137270</t>
  </si>
  <si>
    <t>6D548630C04E2AE00166B0701E46038C</t>
  </si>
  <si>
    <t>36137299</t>
  </si>
  <si>
    <t>798A80E085599A217968DA4BAB2BAA30</t>
  </si>
  <si>
    <t>36137300</t>
  </si>
  <si>
    <t>F220D0B168FCA5AF4C991E75A8F13B9A</t>
  </si>
  <si>
    <t>36137301</t>
  </si>
  <si>
    <t>E272AAF4F073EC6A55EDBB3F679CB4FB</t>
  </si>
  <si>
    <t>36137302</t>
  </si>
  <si>
    <t>C744BD0C29569A9FC169590F842659A7</t>
  </si>
  <si>
    <t>36137303</t>
  </si>
  <si>
    <t>D360F3E4B0D293C6A95DC4959741C33A</t>
  </si>
  <si>
    <t>36137304</t>
  </si>
  <si>
    <t>A8B580265E3971D7AF6ABAD8D61B1D13</t>
  </si>
  <si>
    <t>13682</t>
  </si>
  <si>
    <t>36137305</t>
  </si>
  <si>
    <t>213E8B12AB12C1600C11A23255AC0DFF</t>
  </si>
  <si>
    <t>36137399</t>
  </si>
  <si>
    <t>5F96BFCE5C7F9DE859A9C45D59C52AEF</t>
  </si>
  <si>
    <t>AUO4</t>
  </si>
  <si>
    <t>Auxiliar Oficialia4</t>
  </si>
  <si>
    <t>AMADO</t>
  </si>
  <si>
    <t>36137400</t>
  </si>
  <si>
    <t>CAUSO BAJA 16-02-2025</t>
  </si>
  <si>
    <t>FFB3B1FC8702611A966E4CC655CCA059</t>
  </si>
  <si>
    <t>AUO5</t>
  </si>
  <si>
    <t>Auxiliar Oficialia5</t>
  </si>
  <si>
    <t>CARLOS</t>
  </si>
  <si>
    <t>36137401</t>
  </si>
  <si>
    <t>CAUSO BAJA 01-02-2025</t>
  </si>
  <si>
    <t>941EF7EA9F9F5AE0E7DB92AAB99DC196</t>
  </si>
  <si>
    <t>36137402</t>
  </si>
  <si>
    <t>B7CC589725909C2791DDE07F47DAC54C</t>
  </si>
  <si>
    <t>36137403</t>
  </si>
  <si>
    <t>576B2D4F522B8DBE78E6D66CBF69570C</t>
  </si>
  <si>
    <t>36137404</t>
  </si>
  <si>
    <t>82FDD61C9CB795487FF75529DF815DAD</t>
  </si>
  <si>
    <t>36137405</t>
  </si>
  <si>
    <t>ECA2A4C95D45B5DC1F3A9EA70C72B902</t>
  </si>
  <si>
    <t>ROBERTO CARLOS</t>
  </si>
  <si>
    <t>RAMOS</t>
  </si>
  <si>
    <t>CHAVEZ</t>
  </si>
  <si>
    <t>36137511</t>
  </si>
  <si>
    <t>D57DE3C775EF148B275207D2912F7A79</t>
  </si>
  <si>
    <t>Auxiliar logistica2</t>
  </si>
  <si>
    <t>36137512</t>
  </si>
  <si>
    <t>BBA2AE98E177A760CECC336B083F8DFE</t>
  </si>
  <si>
    <t>Auxiliar Oficialia18</t>
  </si>
  <si>
    <t>36137513</t>
  </si>
  <si>
    <t>871D1C4E839F1728A4F54FA1D9E8A7FE</t>
  </si>
  <si>
    <t>Auxiliar Dif9</t>
  </si>
  <si>
    <t>36137514</t>
  </si>
  <si>
    <t>CDC3380F0321E2BC3343D4AA88233A78</t>
  </si>
  <si>
    <t>Auxiliar Oficialia19</t>
  </si>
  <si>
    <t>36137515</t>
  </si>
  <si>
    <t>7CAD48316BAB2B73B60D00A8142930ED</t>
  </si>
  <si>
    <t>Auxiliar Obras5</t>
  </si>
  <si>
    <t>36137516</t>
  </si>
  <si>
    <t>D6E0D5EAA936DFF9FFD736849D478052</t>
  </si>
  <si>
    <t>Auxiliar Salud1</t>
  </si>
  <si>
    <t>36137517</t>
  </si>
  <si>
    <t>24BCC7BB1E53AAA7462A78A7595B02BD</t>
  </si>
  <si>
    <t>36137271</t>
  </si>
  <si>
    <t>17CFC9AC96789BB12BEC02395BDB111E</t>
  </si>
  <si>
    <t>36137272</t>
  </si>
  <si>
    <t>EE199AE348D2FDB77DA669C09281BBDE</t>
  </si>
  <si>
    <t>36137273</t>
  </si>
  <si>
    <t>356D0A64EA70E9B3E1FED5076BEC8800</t>
  </si>
  <si>
    <t>36137274</t>
  </si>
  <si>
    <t>AF2AFA4CF197F8BA8EFABA3422EA93B1</t>
  </si>
  <si>
    <t>36137275</t>
  </si>
  <si>
    <t>67EF67C0EBD0B58BE9CE2676AF0521A6</t>
  </si>
  <si>
    <t>36137276</t>
  </si>
  <si>
    <t>E60290FDCF231037ACFA17089A62D924</t>
  </si>
  <si>
    <t>36137277</t>
  </si>
  <si>
    <t>84951DC7642A77357D9DDC82F065E242</t>
  </si>
  <si>
    <t>36137306</t>
  </si>
  <si>
    <t>3926688E7C556BB9B3B1CDA8D943BFEA</t>
  </si>
  <si>
    <t>36137307</t>
  </si>
  <si>
    <t>133D6C171F500AC566F1A78881B2C507</t>
  </si>
  <si>
    <t>36137308</t>
  </si>
  <si>
    <t>B79E4B8083FD791F01D5205F4F7B7DA8</t>
  </si>
  <si>
    <t>36137309</t>
  </si>
  <si>
    <t>2F7B429873335300A91A671BF8569152</t>
  </si>
  <si>
    <t>36137310</t>
  </si>
  <si>
    <t>ABB9EC97B33CD0BCF6F5D8536C713A32</t>
  </si>
  <si>
    <t>36137311</t>
  </si>
  <si>
    <t>F97225135C2FCCADAF769DCCBB2070CA</t>
  </si>
  <si>
    <t>36137312</t>
  </si>
  <si>
    <t>EFBB18FE0B1CF1E1B302383357A6F066</t>
  </si>
  <si>
    <t>36137406</t>
  </si>
  <si>
    <t>BD6091013890417373F3E0B2844D8489</t>
  </si>
  <si>
    <t>36137407</t>
  </si>
  <si>
    <t>9BA927CC9570185B10FD13BB8B1C6663</t>
  </si>
  <si>
    <t>36137408</t>
  </si>
  <si>
    <t>0503F024BF5C99194250920614A37EFD</t>
  </si>
  <si>
    <t>36137409</t>
  </si>
  <si>
    <t>E64AC36851D977852D3C41C98C3D9875</t>
  </si>
  <si>
    <t>36137410</t>
  </si>
  <si>
    <t>9032BBF5FB447E4CDA3F6AC0DC9AF007</t>
  </si>
  <si>
    <t>36137411</t>
  </si>
  <si>
    <t>4EA3D67164A2AC3240329B2FBFD5DF59</t>
  </si>
  <si>
    <t>36137412</t>
  </si>
  <si>
    <t>7B6FCE2CA737E0F6F07B9C700348C7C1</t>
  </si>
  <si>
    <t>6400</t>
  </si>
  <si>
    <t>36137518</t>
  </si>
  <si>
    <t>D684BE385E0DB6A37E41295D0F260681</t>
  </si>
  <si>
    <t>Jardinero1</t>
  </si>
  <si>
    <t>36137519</t>
  </si>
  <si>
    <t>0BC8EEFBA1C30C357728A62CEA67DDB0</t>
  </si>
  <si>
    <t>Auxiliar PC10</t>
  </si>
  <si>
    <t>8533</t>
  </si>
  <si>
    <t>36137520</t>
  </si>
  <si>
    <t>8DB2A1BD7297F1FBF19FD8480F503706</t>
  </si>
  <si>
    <t>AIF1</t>
  </si>
  <si>
    <t>Auxiliar Informatica</t>
  </si>
  <si>
    <t>LEONEL</t>
  </si>
  <si>
    <t>36137521</t>
  </si>
  <si>
    <t>1D013C78F5999E9D521798EA850C82AF</t>
  </si>
  <si>
    <t>36137413</t>
  </si>
  <si>
    <t>C674D952ECECAF120138F52E50775720</t>
  </si>
  <si>
    <t>36137414</t>
  </si>
  <si>
    <t>80E2E3F0F95AD199303BE6FAF11BA70C</t>
  </si>
  <si>
    <t>36137415</t>
  </si>
  <si>
    <t>4B353C827C44E9DEAC03D8A06C2B83E0</t>
  </si>
  <si>
    <t>36137416</t>
  </si>
  <si>
    <t>95A4331F01FFC33314758C444F65D872</t>
  </si>
  <si>
    <t>36137417</t>
  </si>
  <si>
    <t>28EA1E82D8D9CCB07B13156CC7ABD35D</t>
  </si>
  <si>
    <t>36137418</t>
  </si>
  <si>
    <t>559103BBA9F1068023A1079711B5DA52</t>
  </si>
  <si>
    <t>36137419</t>
  </si>
  <si>
    <t>C88C2A0E3D175E63A7C4F249E29B4E20</t>
  </si>
  <si>
    <t>36137313</t>
  </si>
  <si>
    <t>9E55E670D598A07B68F93278C546FB61</t>
  </si>
  <si>
    <t>36137314</t>
  </si>
  <si>
    <t>8DAF8C7C3747700DA8CB0C315D2C68D1</t>
  </si>
  <si>
    <t>36137315</t>
  </si>
  <si>
    <t>AF352F3204730DADB3FE07FDFF0F63D8</t>
  </si>
  <si>
    <t>36137316</t>
  </si>
  <si>
    <t>E45F20FFF6E4083F0C98ECDE61DC19B6</t>
  </si>
  <si>
    <t>36137420</t>
  </si>
  <si>
    <t>56C7A80386A4FC7C8FF81C0C40B21E7F</t>
  </si>
  <si>
    <t>36137421</t>
  </si>
  <si>
    <t>EED97C5EA4DBAB9048FD9B458D2B3D09</t>
  </si>
  <si>
    <t>9313</t>
  </si>
  <si>
    <t>36137422</t>
  </si>
  <si>
    <t>A94EA49D76579167BB7927E1A2988500</t>
  </si>
  <si>
    <t>36137423</t>
  </si>
  <si>
    <t>DECF7E47D60EBBD3BC483A43B8B25F21</t>
  </si>
  <si>
    <t>36137424</t>
  </si>
  <si>
    <t>ACA39A15CEC87081DBB04725C9032AB7</t>
  </si>
  <si>
    <t>36137425</t>
  </si>
  <si>
    <t>AD7C753509A9506AC692E23CFC340C98</t>
  </si>
  <si>
    <t>36137426</t>
  </si>
  <si>
    <t>4D118DEF3AD852108AF9DA869533B308</t>
  </si>
  <si>
    <t>8364</t>
  </si>
  <si>
    <t>36137317</t>
  </si>
  <si>
    <t>2DEF0D2DC68F7AEEAD318F98A82A543E</t>
  </si>
  <si>
    <t>36137318</t>
  </si>
  <si>
    <t>36A6D71C1F84CC8C1D3E42964740E5C4</t>
  </si>
  <si>
    <t>36137319</t>
  </si>
  <si>
    <t>8C86AE28A4C404EED2E427718674D9D4</t>
  </si>
  <si>
    <t>36137320</t>
  </si>
  <si>
    <t>CAUSO BAJA 31-01-2025</t>
  </si>
  <si>
    <t>1E8E182AF10566E2EF3FDE0774B5F12A</t>
  </si>
  <si>
    <t>AUPD3</t>
  </si>
  <si>
    <t>Auxiliar Planeacion3</t>
  </si>
  <si>
    <t>SANTIAGO</t>
  </si>
  <si>
    <t>36137321</t>
  </si>
  <si>
    <t>138D16E510D4902ACECEC6A82B43C8EE</t>
  </si>
  <si>
    <t>AUPD4</t>
  </si>
  <si>
    <t>Auxiliar Planeacion4</t>
  </si>
  <si>
    <t>ANA MARIA</t>
  </si>
  <si>
    <t>PACHECO</t>
  </si>
  <si>
    <t>36137322</t>
  </si>
  <si>
    <t>5F6DC9DE935EADEDA22F971F6BBD2CD4</t>
  </si>
  <si>
    <t>DIRE</t>
  </si>
  <si>
    <t>Director de Ecologia</t>
  </si>
  <si>
    <t>BRUNO</t>
  </si>
  <si>
    <t>36137323</t>
  </si>
  <si>
    <t>CAUSO BAJA 29-01-2025</t>
  </si>
  <si>
    <t>6D3F078F8582E81609CEC1C698FDB538</t>
  </si>
  <si>
    <t>36137427</t>
  </si>
  <si>
    <t>D7C5D43D656DFD804AB6752F8FC9BE29</t>
  </si>
  <si>
    <t>36137428</t>
  </si>
  <si>
    <t>C46915BA6ABDAE36D2DDDFF7E53B868F</t>
  </si>
  <si>
    <t>36137429</t>
  </si>
  <si>
    <t>BA3023AF25F851DA459FAF4327657246</t>
  </si>
  <si>
    <t>36137430</t>
  </si>
  <si>
    <t>584B69DBB32671151E830D365A456A33</t>
  </si>
  <si>
    <t>36137431</t>
  </si>
  <si>
    <t>5053DEB3C48FF987BA5C718DF77B7665</t>
  </si>
  <si>
    <t>ALFREDO ANTONIO</t>
  </si>
  <si>
    <t>BARCENAS</t>
  </si>
  <si>
    <t>36137432</t>
  </si>
  <si>
    <t>CAUSO BAJA 20-01-2025</t>
  </si>
  <si>
    <t>2DC56EA68DEE7F305DF74802AE51B3AA</t>
  </si>
  <si>
    <t>36137433</t>
  </si>
  <si>
    <t>C8793CDC466FD3162630FFD0ECEE8681</t>
  </si>
  <si>
    <t>36137324</t>
  </si>
  <si>
    <t>5A0EE3DA5AD180FCA7ADEDE513346BAA</t>
  </si>
  <si>
    <t>36137325</t>
  </si>
  <si>
    <t>0489F173A0C85B8B180C466D2FCA4034</t>
  </si>
  <si>
    <t>10420</t>
  </si>
  <si>
    <t>9600</t>
  </si>
  <si>
    <t>36137326</t>
  </si>
  <si>
    <t>E5CE96C827306D28CAD58C50A11F3A2B</t>
  </si>
  <si>
    <t>36137327</t>
  </si>
  <si>
    <t>744AE3A484D39751BDA676CBCE91486F</t>
  </si>
  <si>
    <t>36137328</t>
  </si>
  <si>
    <t>44EA2A556DE27693BF8C4522228ABB2F</t>
  </si>
  <si>
    <t>36137329</t>
  </si>
  <si>
    <t>93DA559B64D76D192C84C739FFD56DF4</t>
  </si>
  <si>
    <t>36137330</t>
  </si>
  <si>
    <t>D4201EBE1DFF0643412586E646F183B6</t>
  </si>
  <si>
    <t>36137434</t>
  </si>
  <si>
    <t>5A5C84D7096E9BA018D4FC1B4EDE78BE</t>
  </si>
  <si>
    <t>36137435</t>
  </si>
  <si>
    <t>44C3A7946BB85F86E387CC69CF351733</t>
  </si>
  <si>
    <t>PSP9</t>
  </si>
  <si>
    <t>Policia Seguridad9</t>
  </si>
  <si>
    <t>ANAYA</t>
  </si>
  <si>
    <t>36137436</t>
  </si>
  <si>
    <t>CAUSO BAJA 28-02-2025</t>
  </si>
  <si>
    <t>F5B7109D899BBB3DFDA17FF90C9AEB95</t>
  </si>
  <si>
    <t>36137437</t>
  </si>
  <si>
    <t>338EBD1A2D723A70E14456A47AAC7BD9</t>
  </si>
  <si>
    <t>36137438</t>
  </si>
  <si>
    <t>C21C66938B6B59294C5DF2E219EF4808</t>
  </si>
  <si>
    <t>36137439</t>
  </si>
  <si>
    <t>1C91B039C99B1030D44B297D64E85E73</t>
  </si>
  <si>
    <t>36137440</t>
  </si>
  <si>
    <t>C3BE46ABD8056F57C9867956FB864877</t>
  </si>
  <si>
    <t>36137331</t>
  </si>
  <si>
    <t>5017FA1833F1CFA22CEAF81E364440F8</t>
  </si>
  <si>
    <t>36137332</t>
  </si>
  <si>
    <t>92C8AE694CBA5784833633B43B42BA1F</t>
  </si>
  <si>
    <t>36137333</t>
  </si>
  <si>
    <t>8A5EED0170613FCBD66163E17E815414</t>
  </si>
  <si>
    <t>36137334</t>
  </si>
  <si>
    <t>DD9CC580B5B763FD8123E81D6C5D5AC9</t>
  </si>
  <si>
    <t>36137335</t>
  </si>
  <si>
    <t>3EDA689B9AC56A000E91A0751EF5B83C</t>
  </si>
  <si>
    <t>36137336</t>
  </si>
  <si>
    <t>B93AB1C093A151E0D47ADE616D297AA0</t>
  </si>
  <si>
    <t>36137337</t>
  </si>
  <si>
    <t>163EF85968F0DC92851D8C396E22ADF6</t>
  </si>
  <si>
    <t>36137441</t>
  </si>
  <si>
    <t>C6967A33BDC7E017255DCD4DA1F4B484</t>
  </si>
  <si>
    <t>36137442</t>
  </si>
  <si>
    <t>CAUSO BAJA 17-02-2025</t>
  </si>
  <si>
    <t>ADB27EE92D5DD750C5AC5B339C77C40B</t>
  </si>
  <si>
    <t>36137443</t>
  </si>
  <si>
    <t>4DE967F192A5CA8E5B1D159F2EA30E70</t>
  </si>
  <si>
    <t>5694</t>
  </si>
  <si>
    <t>36137444</t>
  </si>
  <si>
    <t>5D58BD1F05F06A4364C024AA6327EDC7</t>
  </si>
  <si>
    <t>36137445</t>
  </si>
  <si>
    <t>C1564F7AB91073ED5BA4A956B4F0CD66</t>
  </si>
  <si>
    <t>36137446</t>
  </si>
  <si>
    <t>325FC301C92164FACABC2159097224C3</t>
  </si>
  <si>
    <t>36137447</t>
  </si>
  <si>
    <t>6A1AE891F62A6A91FE46D0F5FE1E033A</t>
  </si>
  <si>
    <t>36137338</t>
  </si>
  <si>
    <t>8AC4C8538CDC4060488790BAF4419869</t>
  </si>
  <si>
    <t>36137339</t>
  </si>
  <si>
    <t>7A9223B617CC06A04A6BF66901C315C8</t>
  </si>
  <si>
    <t>36137340</t>
  </si>
  <si>
    <t>6941C56DCE8ED9307CDD196BC22352B3</t>
  </si>
  <si>
    <t>36137341</t>
  </si>
  <si>
    <t>778309203B0B2EB128430D7D144AF44F</t>
  </si>
  <si>
    <t>36137342</t>
  </si>
  <si>
    <t>D1D8C0CD6A8D82CE5B3E6D20C4583D22</t>
  </si>
  <si>
    <t>36137343</t>
  </si>
  <si>
    <t>A78306E806D55AC77E365EA631A91437</t>
  </si>
  <si>
    <t>36137344</t>
  </si>
  <si>
    <t>0D887D6407A218B1152FB53969C63177</t>
  </si>
  <si>
    <t>36137448</t>
  </si>
  <si>
    <t>494ED0DA6C5EC2B63EFB0432B8965047</t>
  </si>
  <si>
    <t>36137449</t>
  </si>
  <si>
    <t>43C534D4FF5489A0F1843689529DEF5A</t>
  </si>
  <si>
    <t>36137450</t>
  </si>
  <si>
    <t>F0CE4B69130DAD8097BDDB6F9A5D8E94</t>
  </si>
  <si>
    <t>36137451</t>
  </si>
  <si>
    <t>94E7BE6A41B683E08EFB42128D89EE07</t>
  </si>
  <si>
    <t>36137452</t>
  </si>
  <si>
    <t>2CDAC54A90A152DEA5093185E2B8F4EB</t>
  </si>
  <si>
    <t>PSP5</t>
  </si>
  <si>
    <t>Policia Seguridad5</t>
  </si>
  <si>
    <t>36137453</t>
  </si>
  <si>
    <t>127DEEE6FDE91E8A4C16F49AD0C6FA3E</t>
  </si>
  <si>
    <t>PSP6</t>
  </si>
  <si>
    <t>Policia Seguridad6</t>
  </si>
  <si>
    <t>JESUS ENRIQUE</t>
  </si>
  <si>
    <t>36137454</t>
  </si>
  <si>
    <t>E27573DF60DD43EFF8F8CA3AC96967D5</t>
  </si>
  <si>
    <t>36137345</t>
  </si>
  <si>
    <t>232AC9893D52FFCEB8E610F1819B1361</t>
  </si>
  <si>
    <t>36137346</t>
  </si>
  <si>
    <t>896596469BCEC420FFF5A4D8B6F887DB</t>
  </si>
  <si>
    <t>36137347</t>
  </si>
  <si>
    <t>DE72BB591AB0F5AAF990DAD22473C361</t>
  </si>
  <si>
    <t>36137348</t>
  </si>
  <si>
    <t>55380336971F623F482C2FF434EF4A3F</t>
  </si>
  <si>
    <t>36137349</t>
  </si>
  <si>
    <t>6E11652A07E1F290C073B5AC165DD140</t>
  </si>
  <si>
    <t>36137350</t>
  </si>
  <si>
    <t>92FD436CB8AFD4C1785E6AC41F394249</t>
  </si>
  <si>
    <t>36137351</t>
  </si>
  <si>
    <t>8508E5D95DD9E9069E5D44B79A2FBDA6</t>
  </si>
  <si>
    <t>36137455</t>
  </si>
  <si>
    <t>1EDB95FA816AFB54DDAF366D5452E072</t>
  </si>
  <si>
    <t>PSP18</t>
  </si>
  <si>
    <t>Policia Seguridad18</t>
  </si>
  <si>
    <t>EDELMIRA DE EDUVIJES</t>
  </si>
  <si>
    <t>36137456</t>
  </si>
  <si>
    <t>D3D7B21F6E9E8D3B2997EA2F2FDEB0AC</t>
  </si>
  <si>
    <t>36137457</t>
  </si>
  <si>
    <t>1B240A4764C56D7444C7CD5A187D1D92</t>
  </si>
  <si>
    <t>36137458</t>
  </si>
  <si>
    <t>8F934CFBC02672B931F121C54DB3D3B8</t>
  </si>
  <si>
    <t>36137459</t>
  </si>
  <si>
    <t>4CF0E33F585599333F3C41BD5228824F</t>
  </si>
  <si>
    <t>36137460</t>
  </si>
  <si>
    <t>CC102A8AC4F7783C702F88066781596C</t>
  </si>
  <si>
    <t>36137461</t>
  </si>
  <si>
    <t>C8E2FA2E044AB54DB2326C27881D553F</t>
  </si>
  <si>
    <t>36137352</t>
  </si>
  <si>
    <t>75F83E6D05C9D71DC8E2C02EFAA51F57</t>
  </si>
  <si>
    <t>36137353</t>
  </si>
  <si>
    <t>6D3FCE3F78D98E4DF403C4CA428AF931</t>
  </si>
  <si>
    <t>36137354</t>
  </si>
  <si>
    <t>56E642DDB4BD91ADF4AC450EB87E099A</t>
  </si>
  <si>
    <t>36137355</t>
  </si>
  <si>
    <t>D8AA6C5D0452BFD36062ED62779A8FDE</t>
  </si>
  <si>
    <t>36137356</t>
  </si>
  <si>
    <t>FC339523E2CE517F93B5CF836A82F6E7</t>
  </si>
  <si>
    <t>AUOP1</t>
  </si>
  <si>
    <t>Auxiliar Obras1</t>
  </si>
  <si>
    <t>MARQUEZ</t>
  </si>
  <si>
    <t>TOLENTINO</t>
  </si>
  <si>
    <t>36137357</t>
  </si>
  <si>
    <t>5A0EA9C7DB8A3D7A7898C39E19F07E85</t>
  </si>
  <si>
    <t>JAIME ANGEL</t>
  </si>
  <si>
    <t>36137358</t>
  </si>
  <si>
    <t>CAUSO BAJA 31-03-2025</t>
  </si>
  <si>
    <t>4652EF6ECABEB87844988E889C6A6F0E</t>
  </si>
  <si>
    <t>36137462</t>
  </si>
  <si>
    <t>39857A4021C431C395668AFBF123474F</t>
  </si>
  <si>
    <t>36137463</t>
  </si>
  <si>
    <t>748FBDB7424DA9F606545BE217EEE329</t>
  </si>
  <si>
    <t>36137464</t>
  </si>
  <si>
    <t>A60EFE0B5D28757B99CABDF0D760BE34</t>
  </si>
  <si>
    <t>36137465</t>
  </si>
  <si>
    <t>F9A7D31DE505A301B1D353B7FCC58891</t>
  </si>
  <si>
    <t>36137466</t>
  </si>
  <si>
    <t>13424E5C3A56DA78EC757B738430377A</t>
  </si>
  <si>
    <t>5400</t>
  </si>
  <si>
    <t>36137467</t>
  </si>
  <si>
    <t>7E52D67E60FAFAB7BA2466CDE71B0D62</t>
  </si>
  <si>
    <t>36137468</t>
  </si>
  <si>
    <t>B82CEA530DA5C9F90D7AB7F5EDFE9697</t>
  </si>
  <si>
    <t>36137359</t>
  </si>
  <si>
    <t>A85867D0C9D8D4C8B4C697F70E4D32F3</t>
  </si>
  <si>
    <t>36137360</t>
  </si>
  <si>
    <t>BC351C9F7F26E8041ABC752A5402D003</t>
  </si>
  <si>
    <t>36137361</t>
  </si>
  <si>
    <t>A968D2188220ED23C5416336219E4F78</t>
  </si>
  <si>
    <t>36137362</t>
  </si>
  <si>
    <t>F99FA59979D93F1E0BC21969615BDACB</t>
  </si>
  <si>
    <t>36137363</t>
  </si>
  <si>
    <t>58E431AABCE17A356F51905509AB2C69</t>
  </si>
  <si>
    <t>OFELIA</t>
  </si>
  <si>
    <t>FELICIANO</t>
  </si>
  <si>
    <t>4100</t>
  </si>
  <si>
    <t>36137469</t>
  </si>
  <si>
    <t>CAACA9ABB044B0708CCB3D0231632887</t>
  </si>
  <si>
    <t>SILVIA</t>
  </si>
  <si>
    <t>CARDEÑA</t>
  </si>
  <si>
    <t>36137470</t>
  </si>
  <si>
    <t>82D19FA84E2EF011D56096A8984A7293</t>
  </si>
  <si>
    <t>36137471</t>
  </si>
  <si>
    <t>0DDF00C04C01E7024D6C0029EF9F97E7</t>
  </si>
  <si>
    <t>LUZBEY</t>
  </si>
  <si>
    <t>ORDAZ</t>
  </si>
  <si>
    <t>36137472</t>
  </si>
  <si>
    <t>4400F12D864CDA2AB1D5260A898A14B8</t>
  </si>
  <si>
    <t>MIGUEL</t>
  </si>
  <si>
    <t>NARVAEZ</t>
  </si>
  <si>
    <t>36137473</t>
  </si>
  <si>
    <t>C3FAF4E3E410097ECBBC36E98A534BD0</t>
  </si>
  <si>
    <t>36137474</t>
  </si>
  <si>
    <t>4C1164F66FA805F405F1142E9D26DACA</t>
  </si>
  <si>
    <t>36137475</t>
  </si>
  <si>
    <t>0A476CE0BAE5E3DC1D46A976E9D2AAB3</t>
  </si>
  <si>
    <t>36137364</t>
  </si>
  <si>
    <t>281955E8B07262346D695D01979CE05D</t>
  </si>
  <si>
    <t>36137365</t>
  </si>
  <si>
    <t>88BFE491241559D6F14443CF3D7289D7</t>
  </si>
  <si>
    <t>36137366</t>
  </si>
  <si>
    <t>3AE9D25A508DBE8517D912D13272C695</t>
  </si>
  <si>
    <t>36137367</t>
  </si>
  <si>
    <t>2719109A44801509EEE113023FDB6923</t>
  </si>
  <si>
    <t>36137368</t>
  </si>
  <si>
    <t>CAC051FF5C243F8DD7825429AD845904</t>
  </si>
  <si>
    <t>36137369</t>
  </si>
  <si>
    <t>F6808FA06675FBBDE05EBA0BB38D68FD</t>
  </si>
  <si>
    <t>36137370</t>
  </si>
  <si>
    <t>B427CB87DA093194E2ED02DC193F695C</t>
  </si>
  <si>
    <t>36137476</t>
  </si>
  <si>
    <t>4DE4932F14537D38891B951F3435D75A</t>
  </si>
  <si>
    <t>36137477</t>
  </si>
  <si>
    <t>007F26032D75F9F040E5D64ADCCEFE13</t>
  </si>
  <si>
    <t>36137478</t>
  </si>
  <si>
    <t>69B5E570BA367E9DEE545C7CEA8199D9</t>
  </si>
  <si>
    <t>36137479</t>
  </si>
  <si>
    <t>3BEAE873C90E04AB8FA5A521E412EC6A</t>
  </si>
  <si>
    <t>GUSTAVO IDELFONSO</t>
  </si>
  <si>
    <t>AGUIRRE</t>
  </si>
  <si>
    <t>ESTRADA</t>
  </si>
  <si>
    <t>36137480</t>
  </si>
  <si>
    <t>E50605EFF0AAE3B9734BE5F27B274D90</t>
  </si>
  <si>
    <t>36137481</t>
  </si>
  <si>
    <t>DFE40E275C9E0C0AEA9477E915DE7404</t>
  </si>
  <si>
    <t>36137482</t>
  </si>
  <si>
    <t>54C21A31F5AF4909A8A662DD77763083</t>
  </si>
  <si>
    <t>36137371</t>
  </si>
  <si>
    <t>BC3870BD8D9606CAD53D83081649E70D</t>
  </si>
  <si>
    <t>36137372</t>
  </si>
  <si>
    <t>075186006CA59C40AD0C1474CD7A6E66</t>
  </si>
  <si>
    <t>36137373</t>
  </si>
  <si>
    <t>06FEA813F551006D3765C84DD54EFCF4</t>
  </si>
  <si>
    <t>36137374</t>
  </si>
  <si>
    <t>D6B9A31740835CDCCCC4A56D84DE5ABE</t>
  </si>
  <si>
    <t>36137375</t>
  </si>
  <si>
    <t>C957CABC93E93C51154AEF34319E1A00</t>
  </si>
  <si>
    <t>15710</t>
  </si>
  <si>
    <t>14000</t>
  </si>
  <si>
    <t>36137376</t>
  </si>
  <si>
    <t>798CF6A458E570FEF042097EEE2FEE79</t>
  </si>
  <si>
    <t>Auxiliar de Instancia de la Mujer</t>
  </si>
  <si>
    <t>MARIA ELENA</t>
  </si>
  <si>
    <t>36137377</t>
  </si>
  <si>
    <t>0029171E664DB87E552F2E1A63633D68</t>
  </si>
  <si>
    <t>GRISEL ALEJANDRA</t>
  </si>
  <si>
    <t>MIRELES</t>
  </si>
  <si>
    <t>PARTIDA</t>
  </si>
  <si>
    <t>36137483</t>
  </si>
  <si>
    <t>04B44876553CB79DAB2CB31B03CA1D81</t>
  </si>
  <si>
    <t>FELIPE</t>
  </si>
  <si>
    <t>36137484</t>
  </si>
  <si>
    <t>67452116B9397BF9043B6B7AE52AC3B1</t>
  </si>
  <si>
    <t>36137485</t>
  </si>
  <si>
    <t>65E09E028569BC40E268BBCAB667239C</t>
  </si>
  <si>
    <t>36137486</t>
  </si>
  <si>
    <t>40D85BC5F88BC7173CEC4317E825B69A</t>
  </si>
  <si>
    <t>36137487</t>
  </si>
  <si>
    <t>C05CDE3D460BF7DAF6A7B770DA34307D</t>
  </si>
  <si>
    <t>36137488</t>
  </si>
  <si>
    <t>1A7BD1905B931DC895C79257C170B479</t>
  </si>
  <si>
    <t>36137489</t>
  </si>
  <si>
    <t>Funcionaria (o)</t>
  </si>
  <si>
    <t>Persona servidora pública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</si>
  <si>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</si>
  <si>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</si>
  <si>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</si>
  <si>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</si>
  <si>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</si>
  <si>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</si>
  <si>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</si>
  <si>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</si>
  <si>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</si>
  <si>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</si>
  <si>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</si>
  <si>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</si>
  <si>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</si>
  <si>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</si>
  <si>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</si>
  <si>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</si>
  <si>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</si>
  <si>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</si>
  <si>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8169FE896785C52239807DB38C2B825A</t>
  </si>
  <si>
    <t>NO HAY PRESTACIONES ADICIONALES EN DINERO</t>
  </si>
  <si>
    <t>0</t>
  </si>
  <si>
    <t>MENSUAL</t>
  </si>
  <si>
    <t>EA45CB22ED20242809BC9AB8CF8F149D</t>
  </si>
  <si>
    <t>3157774B960B463D978B61CFCD1094AD</t>
  </si>
  <si>
    <t>41A623FF41859C8D70379721EA75D43D</t>
  </si>
  <si>
    <t>B28C29C57CB8E54F34C537F70E6C5608</t>
  </si>
  <si>
    <t>14E6E734339194299A902C35C213ACAD</t>
  </si>
  <si>
    <t>8E6F9EF1900FB0352A50A182F224C5C0</t>
  </si>
  <si>
    <t>CD89A4EE9DCE9E6841F99F8310125B8D</t>
  </si>
  <si>
    <t>24E9E358244B0DD9B91878240F60CF35</t>
  </si>
  <si>
    <t>AB1C5D0B866CF1419D1B11C295A4BC5C</t>
  </si>
  <si>
    <t>6BA6EB364FC449861380904E676FD6FF</t>
  </si>
  <si>
    <t>2382599ADD5F319359FC38BC158ED387</t>
  </si>
  <si>
    <t>8AAAAA994D7111E87A603D92025BC0AD</t>
  </si>
  <si>
    <t>058A81F9972532903E72CB8001EF48E5</t>
  </si>
  <si>
    <t>B2349713BA1C08BC06941C319AF1F657</t>
  </si>
  <si>
    <t>056A922538F11C1A6093098EA97826A7</t>
  </si>
  <si>
    <t>79B5B60DC2D3E6C70C83B3253AC622BC</t>
  </si>
  <si>
    <t>C2CC58115C1D8916E31D79357E4DE8DC</t>
  </si>
  <si>
    <t>F2FD348074977A8451E116270C836CA2</t>
  </si>
  <si>
    <t>FE02CEC47DDE0C0C2CE73A401A430B44</t>
  </si>
  <si>
    <t>6D1555889074778BB970ACC5B2806CBF</t>
  </si>
  <si>
    <t>5B245E601E0E9F473CB88E4861006585</t>
  </si>
  <si>
    <t>EE151512BB47190154B25B12FCA0A5AA</t>
  </si>
  <si>
    <t>B3D4D25CCA7D33CF4E5EED720552A604</t>
  </si>
  <si>
    <t>2C14698D24FF2BD19AA8C694511CA006</t>
  </si>
  <si>
    <t>1DE78A290BCC02CC64DBB70C205879F3</t>
  </si>
  <si>
    <t>AE09165D22455298D4A1E096C88E8DF9</t>
  </si>
  <si>
    <t>E42C0D8A6CA4ECC8455D40E37ACCD71E</t>
  </si>
  <si>
    <t>A832CA3F5C7750A1B060D68AB707B6FD</t>
  </si>
  <si>
    <t>22A3F16C27F66AB9AB0B302196C88F9F</t>
  </si>
  <si>
    <t>0CDCEF00FB240B928B22E736E5D81D0F</t>
  </si>
  <si>
    <t>FF8176A209ED6D365957B56185208E0A</t>
  </si>
  <si>
    <t>317CAA162DB8C57C51F1D7C2F41D1726</t>
  </si>
  <si>
    <t>D5D78B40CB88E60D275EB4F0DCCE472A</t>
  </si>
  <si>
    <t>78059CA5E2680B3BD7F685C5924E0396</t>
  </si>
  <si>
    <t>FFA640495B105DF92EAA19ADEA788A8B</t>
  </si>
  <si>
    <t>D057ED9C62AD96FBA8A4293832290BB9</t>
  </si>
  <si>
    <t>36987F05D2027FC0765BB75C0F1C7A4C</t>
  </si>
  <si>
    <t>ADDD0165821292FC7B752DB244748A4B</t>
  </si>
  <si>
    <t>E653B2ACE6A7DA418FC769B8CD3205A4</t>
  </si>
  <si>
    <t>2843EC01949777D0A79235F8201D5FF6</t>
  </si>
  <si>
    <t>C0859BC21543CE5E3F9C375A2765A9EB</t>
  </si>
  <si>
    <t>9CF1EAF4CDE933DAB24705C44FF6BCA5</t>
  </si>
  <si>
    <t>D5CF1A155385B48CDE2D28CD5ABA1266</t>
  </si>
  <si>
    <t>79BFBE62C9D518AD225CDE450C91271B</t>
  </si>
  <si>
    <t>B9009DCC3F04F63CDAD02A7FF308A522</t>
  </si>
  <si>
    <t>4B696C9E171E01588F6628C8AAF61B8A</t>
  </si>
  <si>
    <t>777F179CFB12427902273F00B7C22B27</t>
  </si>
  <si>
    <t>71A531507EB055F747713ECD4831EE6A</t>
  </si>
  <si>
    <t>EE8FDC7AC0DA1511C1E79AA85797E5A6</t>
  </si>
  <si>
    <t>7CA974B28A97C2514E92301DBE871EB5</t>
  </si>
  <si>
    <t>11F1745099BAAF19131389FCE437AF81</t>
  </si>
  <si>
    <t>786C289E967F1DDDB9AADD689A9F5809</t>
  </si>
  <si>
    <t>128AC1E0009D12A76BD36BDCD0048C6D</t>
  </si>
  <si>
    <t>4A0B575F4886E694AA84E5CCCA385B5B</t>
  </si>
  <si>
    <t>38D1606728CBAAC9C00A224181E14DE0</t>
  </si>
  <si>
    <t>E16AAE39BA3198AA01721004BD4EA512</t>
  </si>
  <si>
    <t>F5A636E202FB777B1303164732684A7A</t>
  </si>
  <si>
    <t>3742290753294FA5DA5861B5BCA7741C</t>
  </si>
  <si>
    <t>731CCC0E201D79F6C8F370F3EF7EC4F2</t>
  </si>
  <si>
    <t>19A20E5DC13C3800031682ECA4242ED0</t>
  </si>
  <si>
    <t>F5C47A25D50C67D9AD95F77062B5DDC9</t>
  </si>
  <si>
    <t>0AD1A1CD982A8D8FED8DBE46C85308E7</t>
  </si>
  <si>
    <t>CE6C3CCDD743948A851BF2399448D042</t>
  </si>
  <si>
    <t>9C5445074F66262AF0A6A4B1FF85A508</t>
  </si>
  <si>
    <t>30EBDD646C27CEDB2BAA038201DB64C6</t>
  </si>
  <si>
    <t>779824A68E66983732C0F1F1457A3514</t>
  </si>
  <si>
    <t>CBE2383B9DA30A5E3CC9A578DAD61CAD</t>
  </si>
  <si>
    <t>D7F5E79467988ADFA2C93E5424D6A3A4</t>
  </si>
  <si>
    <t>0920F1F75AE89883112014BE94D84B62</t>
  </si>
  <si>
    <t>29CA309C36B7A2588D3D0FAD1CAD8478</t>
  </si>
  <si>
    <t>30589E9C56FB3F80E0AEEDEEFD5139E6</t>
  </si>
  <si>
    <t>536AFE150E5465DD2F6FFEC9CDF1E0BA</t>
  </si>
  <si>
    <t>C3076C752827B940AFC8CDA1EA025DCC</t>
  </si>
  <si>
    <t>7E3ABEAF8F17349E3742A5CCDD0F8372</t>
  </si>
  <si>
    <t>E44217FCE0C97CF721F012FA1963556B</t>
  </si>
  <si>
    <t>EB3B08ACAF563CE184FC908C526F0905</t>
  </si>
  <si>
    <t>0DFE4B0708476A80EA4077E4561AD6AC</t>
  </si>
  <si>
    <t>50677C1E7F64367233F7946779828E1A</t>
  </si>
  <si>
    <t>EE8E6C1AB90C8910D8D3943D83274D72</t>
  </si>
  <si>
    <t>0064075B5BD8927418EBB9292F117FA3</t>
  </si>
  <si>
    <t>4C3CA09A0661AABCECCA62895BCF5762</t>
  </si>
  <si>
    <t>BCCA502382A3DE39E5D0217BC60601C2</t>
  </si>
  <si>
    <t>38B86B7CE8661F02E586C720DCBA2379</t>
  </si>
  <si>
    <t>C45990259C58CEE3A7AC1D2A2949E13D</t>
  </si>
  <si>
    <t>35263DA1A01DA997146FA7029F0BA5DE</t>
  </si>
  <si>
    <t>80F2039D36CEFC9A86C1D5EE79AA9046</t>
  </si>
  <si>
    <t>856654A8760BA7A3ED8544EA307D3329</t>
  </si>
  <si>
    <t>69F1426AA6F4808B40B4447C4F75F4A3</t>
  </si>
  <si>
    <t>8C7B868581DE13E1BBBD9452F3031EDE</t>
  </si>
  <si>
    <t>A91FC5464470DC59E85CCD940132CCC2</t>
  </si>
  <si>
    <t>6C7974F75335B146FAB131937C7EAEF7</t>
  </si>
  <si>
    <t>801A537C94C9B371CEF89495DAABE1D4</t>
  </si>
  <si>
    <t>69B0D0D6FEC969D0B78AFF15289A3EDC</t>
  </si>
  <si>
    <t>85457AE7DE2EE051C051C5377D8C39AD</t>
  </si>
  <si>
    <t>95FF9225A116C5D6D30ED1A5C54BDB8F</t>
  </si>
  <si>
    <t>8113915146C3808145BF50C4677EF92B</t>
  </si>
  <si>
    <t>68D46519ACAD82559A51FC822FAFE5B3</t>
  </si>
  <si>
    <t>24F170382F178E59B892891094B77F03</t>
  </si>
  <si>
    <t>E0914562F1BA70EAF0636C718121D850</t>
  </si>
  <si>
    <t>045FCF079A472AA75B223F142946753C</t>
  </si>
  <si>
    <t>1A0B39581820553A132A7B01265C23BB</t>
  </si>
  <si>
    <t>DFECE8C27DEEF62896DD2018207E111F</t>
  </si>
  <si>
    <t>77BD07795CB91F04E6463F9B033AFDAD</t>
  </si>
  <si>
    <t>BB48AC61F9C5D07751C771BDE66607F6</t>
  </si>
  <si>
    <t>887842312F81F1B1508BC1B91E014D35</t>
  </si>
  <si>
    <t>C4C0F24B0A563EC09A4E28A4213224C3</t>
  </si>
  <si>
    <t>37FC97168166713DC76C5B6504EA77E0</t>
  </si>
  <si>
    <t>AF7FAF2F3C75724BB22B2492F8398064</t>
  </si>
  <si>
    <t>5C9F783C76D46365E97D1A42F854FE6B</t>
  </si>
  <si>
    <t>7B64582050B1974904643D27AB0CBA58</t>
  </si>
  <si>
    <t>24F675B8537784B161ABFB4A6B70691C</t>
  </si>
  <si>
    <t>11E672ECC4CD1B572901373A8E010649</t>
  </si>
  <si>
    <t>25EEE8C61956C51460402F736E4535DA</t>
  </si>
  <si>
    <t>50A7E158714D8CE75818C51D18631DE3</t>
  </si>
  <si>
    <t>AAE2857CDC236606B713357AA71E9B0B</t>
  </si>
  <si>
    <t>E7E85ECF59B898585EB4333F50C69B34</t>
  </si>
  <si>
    <t>25383DE9F98B256798FCEFA7D6AB1E5C</t>
  </si>
  <si>
    <t>215D321582D963E1ECDF90554EB1F303</t>
  </si>
  <si>
    <t>C1C5B678F6FFE8732C847DAD2736ABD9</t>
  </si>
  <si>
    <t>52C382E02A25FD3FCCDCA5831CCB3E25</t>
  </si>
  <si>
    <t>683A94F096A7C63E09F58EF507DBA2E6</t>
  </si>
  <si>
    <t>B5BD80C94AF52FDF7D480DF58B8F27F5</t>
  </si>
  <si>
    <t>904C3EF5C3BD69D6B1042F37F8DBF270</t>
  </si>
  <si>
    <t>040AB44BC14A23008566E85FF759C286</t>
  </si>
  <si>
    <t>5735EBD91DEB91667C3E40AFAB6CA040</t>
  </si>
  <si>
    <t>F7D635E4CD165635D6D79C5A425D2DFA</t>
  </si>
  <si>
    <t>CAAD4FDBE60DB1EE26C6097E5DF5C9EF</t>
  </si>
  <si>
    <t>9A4F4D588871823FF242EACAC929D49B</t>
  </si>
  <si>
    <t>6CC7DF11BAD9BF02B9694097FD0D106C</t>
  </si>
  <si>
    <t>821C10CC5879C7EBB9F44F0FE0F950FA</t>
  </si>
  <si>
    <t>B58DE18F60E0814F44AC1C67D248E6BA</t>
  </si>
  <si>
    <t>1813266CA969F2DC16336B9636E59989</t>
  </si>
  <si>
    <t>587FD6B992E6292EC84946CFC3412318</t>
  </si>
  <si>
    <t>D9332CBEB95B85D0CA5559DFCC01DB93</t>
  </si>
  <si>
    <t>CBF0DDBA4A5E56DBB11DD53049AF88BC</t>
  </si>
  <si>
    <t>1DDFE2D623D21D7163F0DF995C14A686</t>
  </si>
  <si>
    <t>29BF1FEE878332B4D35C0A9812FA0D87</t>
  </si>
  <si>
    <t>DD131F285A59CD25ADDC6D7786699385</t>
  </si>
  <si>
    <t>CE62DCC8BA7E86346B829F54CE1AA31B</t>
  </si>
  <si>
    <t>32935FD4DC8B01CB4014650FC48B8582</t>
  </si>
  <si>
    <t>4693AD407451DDF6CC83A6F363E5486C</t>
  </si>
  <si>
    <t>B504AD8325AB6A5EC3CD59AB35E6C1DD</t>
  </si>
  <si>
    <t>38B7228FCE6457679653E7C587782476</t>
  </si>
  <si>
    <t>E7747258DB11ED6B57809BA9017187D6</t>
  </si>
  <si>
    <t>E8CD5BC093215F677FA6CAF516898736</t>
  </si>
  <si>
    <t>C5DB6AF7C1A5EAE28997D8C066DE89A3</t>
  </si>
  <si>
    <t>DB8D1C9BFDDD46371E40CEED6A8A8490</t>
  </si>
  <si>
    <t>FE1003CFCCDBEC94DEC6CCB3167D8FFB</t>
  </si>
  <si>
    <t>642E4951A4E23EBB122281C5EFA1455D</t>
  </si>
  <si>
    <t>A0D357A08D88D339F064414661E38D20</t>
  </si>
  <si>
    <t>D9ADD119D5733454270177CA2FE5C729</t>
  </si>
  <si>
    <t>5084A832A4A75D8839453E74CBEA5E64</t>
  </si>
  <si>
    <t>B9EA02BD636B43A4494F2CD2188A5A7E</t>
  </si>
  <si>
    <t>7F29075B603F6EA252744D8D88F4A476</t>
  </si>
  <si>
    <t>AA81D088F7DF01AEB8192CB2BED422D6</t>
  </si>
  <si>
    <t>4EA76A1E0662CB40B2B8328D6015CC62</t>
  </si>
  <si>
    <t>CFAC9832B491573C87177142935BF013</t>
  </si>
  <si>
    <t>F1BADB527344E49EDA4C79991FB09730</t>
  </si>
  <si>
    <t>08F53CCFCA06FA3A11BFF350A90A4AE7</t>
  </si>
  <si>
    <t>9435CBBB8724C6806EA77D154F46AE3B</t>
  </si>
  <si>
    <t>96CEE18A4F5C26E716C12EC8B57A0854</t>
  </si>
  <si>
    <t>199787126411AB7FA4CBE2CA0D7223A4</t>
  </si>
  <si>
    <t>3A4B83145CCFD5CA3F23038F7AA7F7FB</t>
  </si>
  <si>
    <t>3D512DED3231456B54C651E5DAAE3044</t>
  </si>
  <si>
    <t>586AC64F15688FDE7C82E4B9AD345828</t>
  </si>
  <si>
    <t>E112D8678CCB67ADF3CFDA7449B0C188</t>
  </si>
  <si>
    <t>5869D11E9F9F7BDE79982FADFE55E64B</t>
  </si>
  <si>
    <t>C2BB2A87A42B8DE305A6DC35A1BACCC7</t>
  </si>
  <si>
    <t>67401281BB9A33CBCBF3149F4D00ECC6</t>
  </si>
  <si>
    <t>D5FE8BEBA3F66E7500CF4A061460CF08</t>
  </si>
  <si>
    <t>CE62B13E298E3F185AACC5A986D28CD8</t>
  </si>
  <si>
    <t>EC99E63DAB98A87C60EE8E7CD3BDB1BD</t>
  </si>
  <si>
    <t>A9A7C89B80B54052A64D1F040F7076F7</t>
  </si>
  <si>
    <t>03EB20B17CF3E47CC2B08DF645C2D153</t>
  </si>
  <si>
    <t>5764D0A352FDE71B0180719D365976E0</t>
  </si>
  <si>
    <t>3B1D268E33B87E191BB9D42963AE6FAE</t>
  </si>
  <si>
    <t>BC16EF0A9823E89FE77DE9DCE8FE1E69</t>
  </si>
  <si>
    <t>EF7EEF4065299C98DE2378B7B9B13E70</t>
  </si>
  <si>
    <t>BD08BCD4F6076C778DB6BDF21453F935</t>
  </si>
  <si>
    <t>92404DBB435596E84DB428D28ED6E8A0</t>
  </si>
  <si>
    <t>DD9D74A9AB68B9BCBDC050D792A7CF8E</t>
  </si>
  <si>
    <t>91CC99831C777C3635414296D53EF304</t>
  </si>
  <si>
    <t>EEDF83441C4CCBC44F08558106987828</t>
  </si>
  <si>
    <t>F27AE84317C1987CDA12DF9D3BFDFBE6</t>
  </si>
  <si>
    <t>426649F28EF7B54FE01ACF5D452702B2</t>
  </si>
  <si>
    <t>EC24A1E12FD45DFAA11F73BF365B9994</t>
  </si>
  <si>
    <t>FEBFA8F6B1044F6A4F779D79F377AF2E</t>
  </si>
  <si>
    <t>A697A072BA2DB802B54F69E0DD769BAC</t>
  </si>
  <si>
    <t>44325B11A504DAECD4CE5F46969A8F3C</t>
  </si>
  <si>
    <t>133D73213F7BEB409AA950905B346171</t>
  </si>
  <si>
    <t>7BCF6B5BA94B506F76FAF696DF33AED4</t>
  </si>
  <si>
    <t>3C434A939400C629A8B3C73AA001E62C</t>
  </si>
  <si>
    <t>B754B6A34F219D7C9E3DA24ACB8C5903</t>
  </si>
  <si>
    <t>E2F7B8A882BDF54CD9296F38833320BE</t>
  </si>
  <si>
    <t>5621AD11C2354CBECF0ECE69DAA46F7D</t>
  </si>
  <si>
    <t>AA7C8F7FE085438FC43329C6A1450C56</t>
  </si>
  <si>
    <t>1E2E7844E52BE32BD349DEE3982D2D30</t>
  </si>
  <si>
    <t>4A605F2F39F2BA6D4133D871DF4BE9DF</t>
  </si>
  <si>
    <t>D1CC289FCDB206091CFA91E2E901C081</t>
  </si>
  <si>
    <t>A80F2CEA992BFC00BF92259E25F16651</t>
  </si>
  <si>
    <t>2C7D94C276AF4093C669E137EAC6E9DB</t>
  </si>
  <si>
    <t>6548C9369BE5D39A5B2A9466157619A0</t>
  </si>
  <si>
    <t>D56FBDBF43598D0E46C86BFC9B606A6C</t>
  </si>
  <si>
    <t>FD87ED7260DD901FCB2AE165FD393666</t>
  </si>
  <si>
    <t>DC2C91472734A38CE0D6479FD7767CEB</t>
  </si>
  <si>
    <t>D92C30547B8D092A52EB3AB371F66012</t>
  </si>
  <si>
    <t>6F3626F8D19E95ABD919FA3BB7CCD3F1</t>
  </si>
  <si>
    <t>4E453B7E088D0F0E1919DF8D4FCC36A0</t>
  </si>
  <si>
    <t>84DD7986CD30466452CF9AB084D08D6A</t>
  </si>
  <si>
    <t>56B3A24EA9B2C89106C1F2729F0258DB</t>
  </si>
  <si>
    <t>D91B50210483C8C8F7B1E9FD61FAE1B1</t>
  </si>
  <si>
    <t>7C9B47AE301570373B5D61684A0C5F78</t>
  </si>
  <si>
    <t>9170C438F3C7FB513B62E06CDD0D1B0D</t>
  </si>
  <si>
    <t>6B68466975EE79A92DE3B76C016D48C6</t>
  </si>
  <si>
    <t>305E5606B247FA1E7D26196C9E3F2B63</t>
  </si>
  <si>
    <t>D96EB5514330AF1009498C1AFEFA7226</t>
  </si>
  <si>
    <t>EBF5D2BCD084BD759B8434DD74E2F5BE</t>
  </si>
  <si>
    <t>67899FAF5D0DE1B2CC5584BB9AC76EAA</t>
  </si>
  <si>
    <t>B6FB6A8AC25AE6DF68DE93090D838333</t>
  </si>
  <si>
    <t>F3C65754DDE9D4AAAF4900F881B9751D</t>
  </si>
  <si>
    <t>099425990292FA0ED99221CB845C550B</t>
  </si>
  <si>
    <t>E546D4EF668E28EF95E8914CE4827FDF</t>
  </si>
  <si>
    <t>AA98B1686EE63FAA6BEA6364AA447845</t>
  </si>
  <si>
    <t>AB06463EAEEBB07BEDD1DDBFDA6F8D86</t>
  </si>
  <si>
    <t>9005D7086F89FD93F1992032A73F0A10</t>
  </si>
  <si>
    <t>02340C49B4ECB082B5BA7CD5288A6D35</t>
  </si>
  <si>
    <t>D361B3C9E65F312CCA2664FB9C02D565</t>
  </si>
  <si>
    <t>1F57378B3D08E1415D772A2F51C10EFE</t>
  </si>
  <si>
    <t>015B41859A92FCB9FAA4174026FBF6B8</t>
  </si>
  <si>
    <t>D7D20C7A7E3F74DCF88992C7A3FF6E49</t>
  </si>
  <si>
    <t>4668CAF2DB60F7CB12AE1EB5E0D239CF</t>
  </si>
  <si>
    <t>F0F091C25274C6B7734B2B530EB3F1E7</t>
  </si>
  <si>
    <t>90AF53C99EE60ABF3BD1028AE1979AB8</t>
  </si>
  <si>
    <t>FDF7E28DA080D136CA28D9FF7756E95E</t>
  </si>
  <si>
    <t>9BAD8AA3F3D94AE44FEA9DAA71C09FBC</t>
  </si>
  <si>
    <t>76F00266ACD31BD65B72EDEF38583F94</t>
  </si>
  <si>
    <t>F6094DEEA5DDBADE038187FDDC056677</t>
  </si>
  <si>
    <t>DBC98746D73BEB2244B94DDDCBFBAA0C</t>
  </si>
  <si>
    <t>CC40FBABD082CA44A30E2E5714F944C1</t>
  </si>
  <si>
    <t>4FF53739EDCAC017668A40683EC84C6E</t>
  </si>
  <si>
    <t>BC25CF0FEA96A84F36EF44DB61A0E459</t>
  </si>
  <si>
    <t>EF3033F5E5FD9890E470A14912FF27A3</t>
  </si>
  <si>
    <t>5CA038844F31A82DCE4FDA8657D56664</t>
  </si>
  <si>
    <t>7AD84DE7121A6A141B9F767CF93BC1EA</t>
  </si>
  <si>
    <t>3A8D829E42EC571BF93EBF38F6AC12F0</t>
  </si>
  <si>
    <t>2998E5DA6ABE6BEA27F3B8C10D9ADBCF</t>
  </si>
  <si>
    <t>C422816CF80BB2C5AA480C34A2B6B626</t>
  </si>
  <si>
    <t>725B1414F6AFA4F363C64068BAA1A6B0</t>
  </si>
  <si>
    <t>FCCA44F1D39A198949946FB52CD04582</t>
  </si>
  <si>
    <t>46CE5853D0DCD489975D035012674260</t>
  </si>
  <si>
    <t>0E86B1B2947C7B0716BDCA6EBA375DB4</t>
  </si>
  <si>
    <t>E8A59103C0079BC4CC0D8993977ACB75</t>
  </si>
  <si>
    <t>E60141DE0007D71FF616C2099666283B</t>
  </si>
  <si>
    <t>5B876B85192D715447B02B67C0AE54BD</t>
  </si>
  <si>
    <t>765DABE2471834CF891D45F5CD45B435</t>
  </si>
  <si>
    <t>219463546D22B804553679DB4514488B</t>
  </si>
  <si>
    <t>92A9DA4C9F54E4E3D4B7C924514B9060</t>
  </si>
  <si>
    <t>9540ED72A01506FEBFB67D51C5EB658A</t>
  </si>
  <si>
    <t>BB176CFB9903969098EEA828FCAD8A08</t>
  </si>
  <si>
    <t>063D2F085BA9F235614811813B978225</t>
  </si>
  <si>
    <t>042A8E539B0B9602C25E59D76B5618E1</t>
  </si>
  <si>
    <t>3504C30FA19FA4DA9121C4F0374B0F90</t>
  </si>
  <si>
    <t>B3A686A935CF54B03DC842740315250B</t>
  </si>
  <si>
    <t>4B5DAA9A97BDD13B7E484CD2BAB7A8ED</t>
  </si>
  <si>
    <t>C7E340B38A167723564C41C0B5214171</t>
  </si>
  <si>
    <t>7A1614046B6C26DB1F08C5D9834CE36B</t>
  </si>
  <si>
    <t>66F7CC750A33025ABF08708BEB9ACA68</t>
  </si>
  <si>
    <t>76B7DF7B72BD48C7C7D5DCA02AA50589</t>
  </si>
  <si>
    <t>D78A04E9555E40AA581C809BA6E1DE65</t>
  </si>
  <si>
    <t>0ADEC2BAC142BA21ACC421A603D49DA7</t>
  </si>
  <si>
    <t>AF19D520035F7D5A1998C130EA06A61D</t>
  </si>
  <si>
    <t>4278F0425C0B1C8B738A80C4A20CF9F3</t>
  </si>
  <si>
    <t>05745ADF31C5665185B197D2FA461860</t>
  </si>
  <si>
    <t>047976DBB2A122CB9AED4222156BFAE0</t>
  </si>
  <si>
    <t>FBF3C944C848C59314EC51B7157B0197</t>
  </si>
  <si>
    <t>89FE557B9871110A2F5775CF033D9865</t>
  </si>
  <si>
    <t>0CA43D325A2EB578F1DE33B2D2670811</t>
  </si>
  <si>
    <t>64724438D7E69AE12BEA803A4AECE5D1</t>
  </si>
  <si>
    <t>4DE595776A7C5D93C07368154A10C7D5</t>
  </si>
  <si>
    <t>463395B0A71B2204991F35BFB5F88617</t>
  </si>
  <si>
    <t>B61615433670A8CCA3BC29C398DEB623</t>
  </si>
  <si>
    <t>1091FC483EF45D13C0A5E5BCFCB4863E</t>
  </si>
  <si>
    <t>633701C28C60FFABFDB636C2FCE0B2F4</t>
  </si>
  <si>
    <t>57EE83B41FE557C3A52B31FDFCD70372</t>
  </si>
  <si>
    <t>6D9C16662B38AC6A827CE9A224767F5A</t>
  </si>
  <si>
    <t>1B335B2CCE80192C24AA02564856F442</t>
  </si>
  <si>
    <t>3D44956E0AFB0BD58705DD9E792DA5F1</t>
  </si>
  <si>
    <t>84E6D6150820FE196E6CAD09A7285FC1</t>
  </si>
  <si>
    <t>216C31CB301035635A200F052CA27290</t>
  </si>
  <si>
    <t>3E965E4BA84AF2605DEDAD9F69336B4A</t>
  </si>
  <si>
    <t>F29DA64DD0C883CA38CD40D493363890</t>
  </si>
  <si>
    <t>291FD01348C6FF1D56D0568D1E9E7391</t>
  </si>
  <si>
    <t>5D2745DBA09C99A2BEEADC8F03B23C6D</t>
  </si>
  <si>
    <t>C3484FD755002796499141F59509445B</t>
  </si>
  <si>
    <t>7B1FB67BF30FEC52B90CC76C21DB9A9F</t>
  </si>
  <si>
    <t>F7FF0D9080FE661EA15F8359356C7145</t>
  </si>
  <si>
    <t>2B1195871DDC19641D45A2DC4C502EF1</t>
  </si>
  <si>
    <t>51FE3DC172BF5DDBB24ADB384396877E</t>
  </si>
  <si>
    <t>9AB250CBC46A7981CEAEA4136863F14C</t>
  </si>
  <si>
    <t>E80760837802E71810704E879DDD0E60</t>
  </si>
  <si>
    <t>92FC3172B18FB2ECA2702009C9CCBBD1</t>
  </si>
  <si>
    <t>E64458FA389F3A68BDE8057829F90A31</t>
  </si>
  <si>
    <t>4922494CF40C4215C721A8CDE6D0EAA8</t>
  </si>
  <si>
    <t>12288F7B649C1CC09AD4E0D3D5F8B137</t>
  </si>
  <si>
    <t>9ADD1472F2469001961BCA874C76016F</t>
  </si>
  <si>
    <t>9FDCC25E881CD288A827A0235EEEFE92</t>
  </si>
  <si>
    <t>ADE639EF889DFE63F852B8249FA1B12A</t>
  </si>
  <si>
    <t>9549CF97D32F2430D57AFA4583B81743</t>
  </si>
  <si>
    <t>E2DAE6517C388E1DCB3419CEEC8A4AA8</t>
  </si>
  <si>
    <t>E76228D529F24841A42A5A9C1865408C</t>
  </si>
  <si>
    <t>1C1979B3B1F2768E87213EE5B9F92A5B</t>
  </si>
  <si>
    <t>BE232B99F0176728624E171B0A5326F8</t>
  </si>
  <si>
    <t>78B905A4012EF098661BC3BD7F523512</t>
  </si>
  <si>
    <t>49C51D75D9553F4FD26A620D18CCF345</t>
  </si>
  <si>
    <t>9112DCD42561C59799E21F18C051BDDC</t>
  </si>
  <si>
    <t>FDEC5A8A29B03A994627D6E1FD2284F9</t>
  </si>
  <si>
    <t>192353A435FB87BAF9BDD6FF78491C5F</t>
  </si>
  <si>
    <t>560F7BA112F272DD4063B57A43F0C5A1</t>
  </si>
  <si>
    <t>ECA4F0D80496F33EBBF6B4F5731E7796</t>
  </si>
  <si>
    <t>CFD92A72740F997187903D31915D1DFA</t>
  </si>
  <si>
    <t>1C96806875F8CD645DEDE0DBA2293628</t>
  </si>
  <si>
    <t>29E65B81178C51911B3076D864AC469A</t>
  </si>
  <si>
    <t>95FB33D5F61BC4914A0CC4DF8BB5206B</t>
  </si>
  <si>
    <t>53D4FAC39FE8E006A8B6368228DA619F</t>
  </si>
  <si>
    <t>246AB84013399720DA78BA0A0B6F7623</t>
  </si>
  <si>
    <t>7A532E241626CD5A65FED71104D9C981</t>
  </si>
  <si>
    <t>A0E541AF8E347C792C17DC8F697A870C</t>
  </si>
  <si>
    <t>6A88B11B5C93AE1D2BA79CF510967EFA</t>
  </si>
  <si>
    <t>1037FE4F7BAB3242394432F3439128FD</t>
  </si>
  <si>
    <t>30D4B6AD26CFB4E99B7984DE5DB8218D</t>
  </si>
  <si>
    <t>28CDADE7C99F7E80868D10975A762D06</t>
  </si>
  <si>
    <t>27F3ED57E365A0BF12463BA94467CE04</t>
  </si>
  <si>
    <t>BF118CF0E73E6742DC908DA4DADCBEF6</t>
  </si>
  <si>
    <t>EFB965B27006CFD14B797B886E0E1345</t>
  </si>
  <si>
    <t>CFF183E716BAFDE9D3C6417E62287001</t>
  </si>
  <si>
    <t>D50FAA7CBC52ADF3BC6DCCA595BA3ABA</t>
  </si>
  <si>
    <t>FD8B439D45438EDEBE9F1823A2E84A0A</t>
  </si>
  <si>
    <t>F765ED9B225BB4921747330FB628BBFF</t>
  </si>
  <si>
    <t>BE67A781A784B7DA4C95F3482D21CA3C</t>
  </si>
  <si>
    <t>07CCD35FE1F89ADA4CEA1252D01B73ED</t>
  </si>
  <si>
    <t>B5A1654949D75F41DC1CA6D3EAD1F319</t>
  </si>
  <si>
    <t>868C0E27569779CA85B408D5ADD44798</t>
  </si>
  <si>
    <t>273364BAA427E3DB73452E67D62B58DB</t>
  </si>
  <si>
    <t>2A6B990BD42EF3F90AD915693029EEA4</t>
  </si>
  <si>
    <t>05CA3882826FC667034351EBAD7B71D8</t>
  </si>
  <si>
    <t>9F1AA89F039D92900762299ABE11FA3F</t>
  </si>
  <si>
    <t>04FDC60FEB2CD17BCFC82C16514B849F</t>
  </si>
  <si>
    <t>4C25B8E043213EE1F914E4C011FC21AD</t>
  </si>
  <si>
    <t>9732205D85F6AFB8FFA3DADE2CE855DA</t>
  </si>
  <si>
    <t>917D5B75C93C2771C9D2D804CD9283E5</t>
  </si>
  <si>
    <t>CF1DCAF348B61BBA25684CA4ED1706CA</t>
  </si>
  <si>
    <t>AC2A783D05EDCD23DBB3D75B66C0F70C</t>
  </si>
  <si>
    <t>A390E00AE67ED8AF693D41F136620C41</t>
  </si>
  <si>
    <t>8F6F09DB389EF92E8CF44B36F654D65B</t>
  </si>
  <si>
    <t>52BD60BC510B251FDDF260CC24E70CF6</t>
  </si>
  <si>
    <t>C7B54852B8B73CC3FF5FCA53C6B94029</t>
  </si>
  <si>
    <t>C81E23033978AA83E47CFC2479710225</t>
  </si>
  <si>
    <t>6764B60546CF55FFFA5BE8E9DB979BA2</t>
  </si>
  <si>
    <t>CAC37A06D6E2A0C98845D5EDF3CF0261</t>
  </si>
  <si>
    <t>300C8BC79851DAE7DDAD03FBD88314F2</t>
  </si>
  <si>
    <t>A3D5C9C0BF25DC308E105732F111B1B0</t>
  </si>
  <si>
    <t>9B661C2A4D0EDBA8DADA94B864CF593C</t>
  </si>
  <si>
    <t>40988921E93423945535F35D8D7009AB</t>
  </si>
  <si>
    <t>692A1F064D084234CAB9ED3F5AF05368</t>
  </si>
  <si>
    <t>F582414068ADC6B78FC31A1F433E9BB9</t>
  </si>
  <si>
    <t>7946F5C998A2DD180DC5B9F7574A5CA9</t>
  </si>
  <si>
    <t>4930BB930C87BD190D3C6B64EDA63E7F</t>
  </si>
  <si>
    <t>540DE399E9229BA7DAC147FB309990F4</t>
  </si>
  <si>
    <t>A71978140623774A7EBA8018B4C771DC</t>
  </si>
  <si>
    <t>CA60E652F4A7A4996DDA633EF89C63E9</t>
  </si>
  <si>
    <t>2580B34AB4EC6CB0299588CED564D9D9</t>
  </si>
  <si>
    <t>550272626EF699045D3C15C4ABE02925</t>
  </si>
  <si>
    <t>702AA2D6C5E3729FA1AC0A454DDD6777</t>
  </si>
  <si>
    <t>F52FE79647BCF4E54C32CDE4D892F66F</t>
  </si>
  <si>
    <t>F964016B05C23E60E38DFEB72E303F43</t>
  </si>
  <si>
    <t>4F0852E1BC17F9D60FB37FD390FD03BD</t>
  </si>
  <si>
    <t>A478834D0AB620614BBE70E6BEAD1682</t>
  </si>
  <si>
    <t>0BD1553E09D49D9E0F8674200A64E8E2</t>
  </si>
  <si>
    <t>37B8AA71D3CC2A5D40FA4A75BA6B9E42</t>
  </si>
  <si>
    <t>8743F7C1A5563E9591EB032DEA216822</t>
  </si>
  <si>
    <t>931FE37738BB44C9803D0B1AB16EB9F1</t>
  </si>
  <si>
    <t>AF857857E926B392C22E555076D077D0</t>
  </si>
  <si>
    <t>80C671F20BB815558997E9C0C93E986A</t>
  </si>
  <si>
    <t>3186F95947183551611F6415B6CD03B3</t>
  </si>
  <si>
    <t>9B6D584F0D914F5E7E10F3E52BC7B7E6</t>
  </si>
  <si>
    <t>D72B46A6C0C58AA7D7DB3DBC040D359F</t>
  </si>
  <si>
    <t>580FE823BDB949D43763806DBCA76F86</t>
  </si>
  <si>
    <t>653975498C50D8198BC827080E608E31</t>
  </si>
  <si>
    <t>44BFC0095E87ACEF8D18FB82F4378452</t>
  </si>
  <si>
    <t>DD6F3D880B590F12982C0F55F42735FD</t>
  </si>
  <si>
    <t>E1A9101E8183435F602AC07F1D03F344</t>
  </si>
  <si>
    <t>64FFDBA58D0F47E08E622FE90107AF4D</t>
  </si>
  <si>
    <t>972A67171EC6F7030E166D0F25990F2F</t>
  </si>
  <si>
    <t>543522A65AE21B03E1A21F49D6EB53C6</t>
  </si>
  <si>
    <t>27610C6CD40D98A6A7EA05B83A292CF4</t>
  </si>
  <si>
    <t>0260240FF646D1E6A7838E3F5F44FA32</t>
  </si>
  <si>
    <t>2F93B9AF25FB0D7983AF9D532E49EE34</t>
  </si>
  <si>
    <t>E5FB0422B017045FD2446EC1B68D8BE2</t>
  </si>
  <si>
    <t>EAC9B239A60C8A3E5EC0D991D0CF7A73</t>
  </si>
  <si>
    <t>FD51145CFF031DF4662BB9A03389181F</t>
  </si>
  <si>
    <t>06C48ED825844B58607E3463F6C1DC49</t>
  </si>
  <si>
    <t>C96C78F22BBE484B32DED13C8D897B66</t>
  </si>
  <si>
    <t>48243563542B667B29877E0494B06E85</t>
  </si>
  <si>
    <t>ACA1D66537BE124A55FC110A8754FFF6</t>
  </si>
  <si>
    <t>1BEEBAC9DAA061ED6225B5299B8F7364</t>
  </si>
  <si>
    <t>2959B0B6D8FF4A47AAE3A75B0C8084DB</t>
  </si>
  <si>
    <t>DA2BE7781B421DB455972F23DA76D87A</t>
  </si>
  <si>
    <t>34BEB545EE87A785D3DA6F2B5FD00E5B</t>
  </si>
  <si>
    <t>17EF3FB4CDD9759C5EC1F1E782472D1A</t>
  </si>
  <si>
    <t>1EC84EA313E488F1A0D2DFFD18DEF3BB</t>
  </si>
  <si>
    <t>8D45AFF74A52CBDC4B06531A0867EE3D</t>
  </si>
  <si>
    <t>705F4634EA70D06BF313E5C0796E1D72</t>
  </si>
  <si>
    <t>F9D89BEB4B8FC95F0BEC18129C3A17FA</t>
  </si>
  <si>
    <t>36A1683E9AB79B56DC4BDCF98975B663</t>
  </si>
  <si>
    <t>BBE8D7E28768FDC5F970BEBEAF6234DA</t>
  </si>
  <si>
    <t>8E484F89F1BFD16B1B453053476E91EF</t>
  </si>
  <si>
    <t>B44960D5B74CED85A41EB686F25E9C63</t>
  </si>
  <si>
    <t>A500C3E48D090E11C80675FE68DF1B08</t>
  </si>
  <si>
    <t>BABB29E3E39738B9DBF5958693C1FC8C</t>
  </si>
  <si>
    <t>8A3336EA938F5932EE503DC25EF145D4</t>
  </si>
  <si>
    <t>3F846368C91E12ECE462835FFE22EE5C</t>
  </si>
  <si>
    <t>2B71063AA9AC7D260EF0E541D6D99A24</t>
  </si>
  <si>
    <t>A1FE610575EB05FC9E6BA62F2C837C2C</t>
  </si>
  <si>
    <t>EC3BDCEC83CE07E83C352BDE348EFF16</t>
  </si>
  <si>
    <t>A1D3EC66B57CA4205785D657896ABD81</t>
  </si>
  <si>
    <t>BBFA0E0F392A63D9A8E546D416625401</t>
  </si>
  <si>
    <t>5CDCDCED7BC7B3C0F470969D4617A320</t>
  </si>
  <si>
    <t>6B0A528AE2BA32674B2110F5654CD683</t>
  </si>
  <si>
    <t>AFBD0B289E49F061EC305CB8679245C5</t>
  </si>
  <si>
    <t>AA619DE25C894638260CAE28333E851C</t>
  </si>
  <si>
    <t>7147804715CDB65286DB067E5B7CD0F0</t>
  </si>
  <si>
    <t>43F5C08FC8A1F4771FE87749C27DB1CB</t>
  </si>
  <si>
    <t>59CD936B2545792EFDB936519161B414</t>
  </si>
  <si>
    <t>34A9F925A5B7C4F02C3610F99E93B24A</t>
  </si>
  <si>
    <t>98F56A187274F65ED800E3833D223206</t>
  </si>
  <si>
    <t>D65C2C72524A292C8308F974DAB615B6</t>
  </si>
  <si>
    <t>3CF7286604613749CCCBF384ED66D0FA</t>
  </si>
  <si>
    <t>2FBF08A0791BFBDC0535C7A1557C9E03</t>
  </si>
  <si>
    <t>100423325A3592CB00407A2B05489BD9</t>
  </si>
  <si>
    <t>02BBCF9D365DA54A107022DAA2E14022</t>
  </si>
  <si>
    <t>EA2E94C0312B05EFD3DBC419145A3079</t>
  </si>
  <si>
    <t>732B8F313268166A49FD9044E4CE13BA</t>
  </si>
  <si>
    <t>88BDDC7E405CFD9E251739D1B6616C37</t>
  </si>
  <si>
    <t>9E5BEEC43BFCE0358538E05ED422091B</t>
  </si>
  <si>
    <t>EBE2F384720C46E7EC1B68826125CDD0</t>
  </si>
  <si>
    <t>B46FB56DB3AD80FB0CCB7F4709FB551D</t>
  </si>
  <si>
    <t>58E3AE1755DBAFE3952AF6BF8416A4E9</t>
  </si>
  <si>
    <t>4931C1B24A0622B6E4AF7510052937EC</t>
  </si>
  <si>
    <t>5FCA0770547B6FBF59BC8890935729FB</t>
  </si>
  <si>
    <t>32ECFE4A7939997BB8B8F8BD2F7EBE78</t>
  </si>
  <si>
    <t>825E5AC2BB30F9BB3A1E39AF5536231E</t>
  </si>
  <si>
    <t>0EA6D33CFE9A43E6A44EA42F0EFF4BEB</t>
  </si>
  <si>
    <t>AE634367AED1E26B8C0809417D6D971C</t>
  </si>
  <si>
    <t>AC5591CD5A4FBCA7748EF9AD0AD72889</t>
  </si>
  <si>
    <t>988B44C3906BA31DAB5688A81D178622</t>
  </si>
  <si>
    <t>B6B2EA8C816020A341BB4563ADDABF1F</t>
  </si>
  <si>
    <t>98987BAB63C803FEA45DA13896CE1C4D</t>
  </si>
  <si>
    <t>B06048A1254E147035B0AB28D33C34C7</t>
  </si>
  <si>
    <t>9E1EA910F3A5D983B3F33301B43A7CC9</t>
  </si>
  <si>
    <t>7542C28AEC1DF6A76463B3F0C5DC871C</t>
  </si>
  <si>
    <t>AE5BC036352A40AD68217481B53479DE</t>
  </si>
  <si>
    <t>6BB7F42B1BA07A1C0A3C4E74065790B6</t>
  </si>
  <si>
    <t>3FA6D368F908F3506F68698434F8913B</t>
  </si>
  <si>
    <t>558BEFDE6DB9BE6367CF2B7BDFAFB2E0</t>
  </si>
  <si>
    <t>3D7FAE5E1A77343D3C6021038B61E4C9</t>
  </si>
  <si>
    <t>C5B0D445A84DFF62B8F413FE29452D78</t>
  </si>
  <si>
    <t>5A4447FA9D90187537B20B12199697D8</t>
  </si>
  <si>
    <t>B8C225152F5DB0A485FC063C055E672B</t>
  </si>
  <si>
    <t>D21EA9F4D65AABCF32B55F225BDA4257</t>
  </si>
  <si>
    <t>F56111613E5B456586A13F3E892B00A7</t>
  </si>
  <si>
    <t>80E8602DA1405D76EC82476EF82581A9</t>
  </si>
  <si>
    <t>47D74C1D15F565CA93D53C0F3118837B</t>
  </si>
  <si>
    <t>12088B511CD7212686D050D7D53367D9</t>
  </si>
  <si>
    <t>FB45CC4A17CFC034415114C188D8D817</t>
  </si>
  <si>
    <t>35CD58D2C15CC0163EB05F4610D26941</t>
  </si>
  <si>
    <t>88D696DC0B0F3ECEA378714D669741D3</t>
  </si>
  <si>
    <t>1DEBC74349EDFC566B85DF7C738F725A</t>
  </si>
  <si>
    <t>0348D1695727DED3DB897E59311205D4</t>
  </si>
  <si>
    <t>BF06CFEA6AFA438E259765EC2AC13DAF</t>
  </si>
  <si>
    <t>F6EDAFCA50B3C47595851455C4B1E17F</t>
  </si>
  <si>
    <t>B4A2EEF161DA6385DB3F811CA81C68CE</t>
  </si>
  <si>
    <t>23D806412606CBA9F7BA21A556266F7D</t>
  </si>
  <si>
    <t>5CE0170DDB9146EEF01CBE48EFB5FF52</t>
  </si>
  <si>
    <t>5E03BDC41427430D7FF28AE4181C8918</t>
  </si>
  <si>
    <t>80779E2B44C38B6A526FBEE9B5849443</t>
  </si>
  <si>
    <t>813E870C92D09149FB17548EA9A83D4F</t>
  </si>
  <si>
    <t>F8D5A090AAE9F1393A2B343ED34EF043</t>
  </si>
  <si>
    <t>D3D4685CB136FCDF5F80E0669373ED27</t>
  </si>
  <si>
    <t>B7D4D5907223DB026839A0E7E8325347</t>
  </si>
  <si>
    <t>D85B04ACF6634F2EAE9F9D621BF9DE1C</t>
  </si>
  <si>
    <t>49F4BB99B775CD880AEA683359F4E397</t>
  </si>
  <si>
    <t>39D29306B9C5B53A627C5FA96FF791EF</t>
  </si>
  <si>
    <t>18636E8DC96504E08B5483C3D1AC6A52</t>
  </si>
  <si>
    <t>FC63970939C85CD26BE144A6D8765913</t>
  </si>
  <si>
    <t>77802C5D573DA70FAAD6E53EA7E47216</t>
  </si>
  <si>
    <t>09D38E7406478CA2E536967AD90B8083</t>
  </si>
  <si>
    <t>1290D73AC7B917253A76265094EC7BF1</t>
  </si>
  <si>
    <t>45226</t>
  </si>
  <si>
    <t>45227</t>
  </si>
  <si>
    <t>Descripción de las percepciones adicionales en especie</t>
  </si>
  <si>
    <t>Periodicidad de las percepciones adicionales en especie</t>
  </si>
  <si>
    <t>8169FE896785C52281410AC0174E4A50</t>
  </si>
  <si>
    <t>NO HAY PRESTACIONES EN ESPECIE</t>
  </si>
  <si>
    <t>EA45CB22ED202428252F77B55F930E66</t>
  </si>
  <si>
    <t>3157774B960B463D5D3F2E11AAF9AABB</t>
  </si>
  <si>
    <t>C92FE1F99CAB8AF35A5BB40775EBF705</t>
  </si>
  <si>
    <t>B28C29C57CB8E54FADA1D01B705AC1B7</t>
  </si>
  <si>
    <t>14E6E7343391942901BE2537C764ED5F</t>
  </si>
  <si>
    <t>8E6F9EF1900FB035188ADE40E5E97196</t>
  </si>
  <si>
    <t>CD89A4EE9DCE9E6843C520AE35C0EF8D</t>
  </si>
  <si>
    <t>24E9E358244B0DD9D322F6184DAEB7D3</t>
  </si>
  <si>
    <t>99E1952C0DD40A8257CE4D097A714784</t>
  </si>
  <si>
    <t>6BA6EB364FC44986E02B063BA09C3973</t>
  </si>
  <si>
    <t>2382599ADD5F3193A5300C77724DDCFC</t>
  </si>
  <si>
    <t>8AAAAA994D7111E8FFB20E131D21F5B8</t>
  </si>
  <si>
    <t>058A81F997253290F16F3D4AA9AED8E2</t>
  </si>
  <si>
    <t>B2349713BA1C08BCEDA02FAFC62193CD</t>
  </si>
  <si>
    <t>056A922538F11C1A9E3CD8A7F9E9F8C8</t>
  </si>
  <si>
    <t>79B5B60DC2D3E6C795EFD93A41DA30B1</t>
  </si>
  <si>
    <t>C2CC58115C1D89169E80B004C404D30A</t>
  </si>
  <si>
    <t>F2FD348074977A847A428C4A2E7F7C8E</t>
  </si>
  <si>
    <t>6AFDEC67A8421744C34F688FBDCD6B0C</t>
  </si>
  <si>
    <t>6D1555889074778B695EDA47661BC004</t>
  </si>
  <si>
    <t>5B245E601E0E9F473D1F6B893B073B3C</t>
  </si>
  <si>
    <t>EE151512BB471901C8F95F31D4A08552</t>
  </si>
  <si>
    <t>B3D4D25CCA7D33CFCD0E5F43BB3C5A52</t>
  </si>
  <si>
    <t>2C14698D24FF2BD198DFB0739AD7DDE0</t>
  </si>
  <si>
    <t>1DE78A290BCC02CC2B66B2CC06269BEB</t>
  </si>
  <si>
    <t>76C227039995D7BCACCDB1F5D2701EBA</t>
  </si>
  <si>
    <t>E42C0D8A6CA4ECC86DC9ED2420255057</t>
  </si>
  <si>
    <t>A832CA3F5C7750A1ABD0709DC5AAEC61</t>
  </si>
  <si>
    <t>22A3F16C27F66AB9906209C66A924A55</t>
  </si>
  <si>
    <t>0CDCEF00FB240B9273E8A25B90B7176E</t>
  </si>
  <si>
    <t>FF8176A209ED6D36CC40BBA9880CC0B4</t>
  </si>
  <si>
    <t>317CAA162DB8C57C5FD36312187DE29C</t>
  </si>
  <si>
    <t>D5D78B40CB88E60D9F5244E3796965D2</t>
  </si>
  <si>
    <t>78059CA5E2680B3B83712BF7C5B1EAD6</t>
  </si>
  <si>
    <t>FFA640495B105DF993FC001B22E2A741</t>
  </si>
  <si>
    <t>D057ED9C62AD96FBF57CB2AA48DF3A61</t>
  </si>
  <si>
    <t>36987F05D2027FC08AF60554009F7DD2</t>
  </si>
  <si>
    <t>ADDD0165821292FC57D62766CEDACE86</t>
  </si>
  <si>
    <t>E653B2ACE6A7DA41465F11CC2D93629D</t>
  </si>
  <si>
    <t>2843EC01949777D053C61F02231EF294</t>
  </si>
  <si>
    <t>C0859BC21543CE5E59A134CFFDE5FACE</t>
  </si>
  <si>
    <t>9CF1EAF4CDE933DA3C49C558B09103CB</t>
  </si>
  <si>
    <t>D5CF1A155385B48C414B2850B6EBF95C</t>
  </si>
  <si>
    <t>79BFBE62C9D518ADA908317B45A5508C</t>
  </si>
  <si>
    <t>B9009DCC3F04F63C3411D18CF3005F0E</t>
  </si>
  <si>
    <t>4B696C9E171E01585019E82C05E787FD</t>
  </si>
  <si>
    <t>777F179CFB1242793FF02206099D5A73</t>
  </si>
  <si>
    <t>71A531507EB055F7BDBD0751372CB931</t>
  </si>
  <si>
    <t>EE8FDC7AC0DA1511A025F2BFABE3E6AD</t>
  </si>
  <si>
    <t>BD480219780F20F0A7D94553375F249A</t>
  </si>
  <si>
    <t>11F1745099BAAF1927394B8B9F387831</t>
  </si>
  <si>
    <t>786C289E967F1DDDB579DE266C3E2712</t>
  </si>
  <si>
    <t>128AC1E0009D12A73B4DDE9C5668537D</t>
  </si>
  <si>
    <t>4A0B575F4886E69427C3671F945F9747</t>
  </si>
  <si>
    <t>38D1606728CBAAC930BDB30ADCE7A7D8</t>
  </si>
  <si>
    <t>E16AAE39BA3198AA37458D28E8EB5F53</t>
  </si>
  <si>
    <t>5DF83905DC55E1836849F50217969A4F</t>
  </si>
  <si>
    <t>3742290753294FA55C44F269A01B7D2A</t>
  </si>
  <si>
    <t>731CCC0E201D79F699466191F8A338AF</t>
  </si>
  <si>
    <t>19A20E5DC13C380089D28038128F06A6</t>
  </si>
  <si>
    <t>F5C47A25D50C67D9BA428DF198E90087</t>
  </si>
  <si>
    <t>0AD1A1CD982A8D8F72790234156DD699</t>
  </si>
  <si>
    <t>CE6C3CCDD743948A6404E3BC322C2180</t>
  </si>
  <si>
    <t>9C5445074F66262A8E0B43FC6B1564D0</t>
  </si>
  <si>
    <t>30EBDD646C27CEDBF4D74B9CD5ACF054</t>
  </si>
  <si>
    <t>779824A68E669837996D97892110166D</t>
  </si>
  <si>
    <t>CBE2383B9DA30A5E73C1F9FE6FD5B538</t>
  </si>
  <si>
    <t>D7F5E79467988ADF51A37FA976BD9B3C</t>
  </si>
  <si>
    <t>0920F1F75AE898831708D7EE8C49C2F6</t>
  </si>
  <si>
    <t>29CA309C36B7A258EBD77A6322D4A61B</t>
  </si>
  <si>
    <t>30589E9C56FB3F805F7D95DB0E5533A9</t>
  </si>
  <si>
    <t>536AFE150E5465DDCFB0E59BFFA0A3FA</t>
  </si>
  <si>
    <t>C3076C752827B940B8730468A920EA03</t>
  </si>
  <si>
    <t>7E3ABEAF8F17349E161347E1540EE1EC</t>
  </si>
  <si>
    <t>E44217FCE0C97CF75C4C21645223456F</t>
  </si>
  <si>
    <t>EB3B08ACAF563CE13626EC0EB88AC8C8</t>
  </si>
  <si>
    <t>0DFE4B0708476A80354D06A95A49FC61</t>
  </si>
  <si>
    <t>50677C1E7F6436729E3F84A00220A7E3</t>
  </si>
  <si>
    <t>EE8E6C1AB90C89100B879B59E3D332C9</t>
  </si>
  <si>
    <t>0064075B5BD89274BC213F8B941913B0</t>
  </si>
  <si>
    <t>4C3CA09A0661AABCFD8D3AEB71529920</t>
  </si>
  <si>
    <t>BCCA502382A3DE39BF77B955C55F5B82</t>
  </si>
  <si>
    <t>38B86B7CE8661F02238EF457FE1F4E16</t>
  </si>
  <si>
    <t>C45990259C58CEE3E12CE3CA4605068C</t>
  </si>
  <si>
    <t>35263DA1A01DA99770128B11734F057B</t>
  </si>
  <si>
    <t>80F2039D36CEFC9ABAB9EB67EB019F44</t>
  </si>
  <si>
    <t>856654A8760BA7A3B7D6A202ECEF1E68</t>
  </si>
  <si>
    <t>21DF8F78620949A55979F328837F7B91</t>
  </si>
  <si>
    <t>8C7B868581DE13E19B6C96C281BA48C0</t>
  </si>
  <si>
    <t>A91FC5464470DC59CB12465C682023B7</t>
  </si>
  <si>
    <t>B2A6D14300A0B6846CF6F2A89A13C00F</t>
  </si>
  <si>
    <t>801A537C94C9B3718328626B1B249B46</t>
  </si>
  <si>
    <t>69B0D0D6FEC969D0F469F81647A2EE9A</t>
  </si>
  <si>
    <t>85457AE7DE2EE051B4417C40C907655B</t>
  </si>
  <si>
    <t>95FF9225A116C5D6B1BC9FD0D2D94302</t>
  </si>
  <si>
    <t>8113915146C38081583A66F0AEA4A450</t>
  </si>
  <si>
    <t>68D46519ACAD8255B36D5DBDD9FCB003</t>
  </si>
  <si>
    <t>4BF17E5585DFDE9346453D9ACB49C354</t>
  </si>
  <si>
    <t>E0914562F1BA70EACBC6B1AEF56C7679</t>
  </si>
  <si>
    <t>045FCF079A472AA797E96E3545A3B217</t>
  </si>
  <si>
    <t>1A0B39581820553A7D7E4880695B7C5F</t>
  </si>
  <si>
    <t>DFECE8C27DEEF62874802109B581F9AA</t>
  </si>
  <si>
    <t>77BD07795CB91F044262DBF6BF83C26B</t>
  </si>
  <si>
    <t>BB48AC61F9C5D0777378470A6F34E45E</t>
  </si>
  <si>
    <t>887842312F81F1B163556F1A614DECC6</t>
  </si>
  <si>
    <t>C4C0F24B0A563EC0EE0E42BDE63AB643</t>
  </si>
  <si>
    <t>37FC97168166713DBE5A41181837B1D6</t>
  </si>
  <si>
    <t>AF7FAF2F3C75724B3AF97D3DA13B2204</t>
  </si>
  <si>
    <t>5C9F783C76D463652A42027D6FEFF3D2</t>
  </si>
  <si>
    <t>7B64582050B19749761C385D4FBF07A6</t>
  </si>
  <si>
    <t>24F675B8537784B1B82E12C768BE50B6</t>
  </si>
  <si>
    <t>11E672ECC4CD1B57256DBC5AD4E8C7E3</t>
  </si>
  <si>
    <t>25EEE8C61956C514491ADAA4AF1A45B6</t>
  </si>
  <si>
    <t>50A7E158714D8CE742C587ABF07465A2</t>
  </si>
  <si>
    <t>AAE2857CDC236606CCC233C594A3ED94</t>
  </si>
  <si>
    <t>E7E85ECF59B89858F60CAB2B38D2F563</t>
  </si>
  <si>
    <t>25383DE9F98B256790D9BF8A3CC1C06C</t>
  </si>
  <si>
    <t>9A565656A9361A7A1586DBBFF77CBC26</t>
  </si>
  <si>
    <t>C1C5B678F6FFE873F41671D2CF5FD6BC</t>
  </si>
  <si>
    <t>52C382E02A25FD3FA7D3C4EAE63808E4</t>
  </si>
  <si>
    <t>683A94F096A7C63E6CD2D787CFA8292A</t>
  </si>
  <si>
    <t>B5BD80C94AF52FDFD1F15EE4DAE518A2</t>
  </si>
  <si>
    <t>CCE580218D6A2F75E12FCA7B95872687</t>
  </si>
  <si>
    <t>040AB44BC14A23002984902B760B6776</t>
  </si>
  <si>
    <t>5735EBD91DEB916611330D9EAC9FC838</t>
  </si>
  <si>
    <t>F7D635E4CD165635F55B802195CD83A8</t>
  </si>
  <si>
    <t>E778A41DFD0807C1C5E49BEFB5C8E4F8</t>
  </si>
  <si>
    <t>9A4F4D588871823F1DCEA0C33BCF95DD</t>
  </si>
  <si>
    <t>6CC7DF11BAD9BF02614E404ECA692A99</t>
  </si>
  <si>
    <t>821C10CC5879C7EBD75D3B5F4E4ADAFB</t>
  </si>
  <si>
    <t>B58DE18F60E0814FFD521A1503F8DB7E</t>
  </si>
  <si>
    <t>1813266CA969F2DC41373D47B25514DF</t>
  </si>
  <si>
    <t>587FD6B992E6292EE7641D08E0236622</t>
  </si>
  <si>
    <t>D9332CBEB95B85D048775AE39D6C3EB7</t>
  </si>
  <si>
    <t>CBF0DDBA4A5E56DB2E7D0DD2C0E5C273</t>
  </si>
  <si>
    <t>1DDFE2D623D21D716A26CF3AEF488104</t>
  </si>
  <si>
    <t>29BF1FEE878332B47948044BD70F57FF</t>
  </si>
  <si>
    <t>DD131F285A59CD25CFF2B0BC5AD5A7DC</t>
  </si>
  <si>
    <t>CE62DCC8BA7E863475877F3CCCC122B5</t>
  </si>
  <si>
    <t>32935FD4DC8B01CBC66F27FB21ED9516</t>
  </si>
  <si>
    <t>4693AD407451DDF62D92DFEDC8741B1E</t>
  </si>
  <si>
    <t>B504AD8325AB6A5E13F52B88136B306A</t>
  </si>
  <si>
    <t>38B7228FCE6457671C10C6BC58908A8D</t>
  </si>
  <si>
    <t>E7747258DB11ED6BF615866743D8DB8D</t>
  </si>
  <si>
    <t>E8CD5BC093215F673A49D417CA2AB2E9</t>
  </si>
  <si>
    <t>C5DB6AF7C1A5EAE2C34998F48022EB7E</t>
  </si>
  <si>
    <t>DB8D1C9BFDDD46374210E9B6330C1CC2</t>
  </si>
  <si>
    <t>97972FE4A1061D213726A276212E832F</t>
  </si>
  <si>
    <t>642E4951A4E23EBB5C058CBF8427FA18</t>
  </si>
  <si>
    <t>A0D357A08D88D3398E2C6A7B99AF6C77</t>
  </si>
  <si>
    <t>D9ADD119D5733454DAAEBC981A86EDC4</t>
  </si>
  <si>
    <t>EDE040B28B7C22EEC9BB5A8FFAD6C2F7</t>
  </si>
  <si>
    <t>B9EA02BD636B43A42FE6F41263F1F517</t>
  </si>
  <si>
    <t>7F29075B603F6EA2A6E209BC08926839</t>
  </si>
  <si>
    <t>AA81D088F7DF01AE9DB2BA8CEAC0F464</t>
  </si>
  <si>
    <t>CC818AF41BC68570E129F3EA21078EFE</t>
  </si>
  <si>
    <t>CFAC9832B491573C2B932FEFB2E383FB</t>
  </si>
  <si>
    <t>F1BADB527344E49E7F6A2331C3809AA3</t>
  </si>
  <si>
    <t>08F53CCFCA06FA3A87E4847AA8552783</t>
  </si>
  <si>
    <t>9435CBBB8724C680939577750986688F</t>
  </si>
  <si>
    <t>96CEE18A4F5C26E7C1D70B6E26B7C89A</t>
  </si>
  <si>
    <t>199787126411AB7FDF03180FC514E1BA</t>
  </si>
  <si>
    <t>3A4B83145CCFD5CA984CF55B178550BB</t>
  </si>
  <si>
    <t>3D512DED3231456B50E6553BCDE2D97E</t>
  </si>
  <si>
    <t>586AC64F15688FDE9C45659435C76E97</t>
  </si>
  <si>
    <t>E112D8678CCB67AD0C3DAF333053D88C</t>
  </si>
  <si>
    <t>5869D11E9F9F7BDECE8338AFA0D2B1F8</t>
  </si>
  <si>
    <t>C2BB2A87A42B8DE3AB5E3AD467880A9B</t>
  </si>
  <si>
    <t>67401281BB9A33CBD3B83914E94BB21B</t>
  </si>
  <si>
    <t>D5FE8BEBA3F66E75FFEC66385EC160FB</t>
  </si>
  <si>
    <t>CE62B13E298E3F1868A09E7100C72AAD</t>
  </si>
  <si>
    <t>EC99E63DAB98A87C87C21D45D891FB62</t>
  </si>
  <si>
    <t>A9A7C89B80B540528691C58B495587AF</t>
  </si>
  <si>
    <t>03EB20B17CF3E47C2F4CBFB7D8DA1865</t>
  </si>
  <si>
    <t>5764D0A352FDE71B552F242F77B7389C</t>
  </si>
  <si>
    <t>3B1D268E33B87E19F873F480FA70E21B</t>
  </si>
  <si>
    <t>D6C41A81DCCEFDF63A1B1BB36EEEE1C1</t>
  </si>
  <si>
    <t>EF7EEF4065299C981539BDA658164765</t>
  </si>
  <si>
    <t>BD08BCD4F6076C7734989772C6FA36A9</t>
  </si>
  <si>
    <t>3494C40D4854709D5A52ED94C917A9AD</t>
  </si>
  <si>
    <t>DD9D74A9AB68B9BCE3D7E69BF7A20E01</t>
  </si>
  <si>
    <t>91CC99831C777C36677AFF9B385D0711</t>
  </si>
  <si>
    <t>D9040780470BA622D4729E06B440DCB3</t>
  </si>
  <si>
    <t>F27AE84317C1987C7AAE2BE6CE4E7A61</t>
  </si>
  <si>
    <t>426649F28EF7B54FF2099D529DC29C82</t>
  </si>
  <si>
    <t>EC24A1E12FD45DFABD0B2B6C007C306E</t>
  </si>
  <si>
    <t>FEBFA8F6B1044F6A53A3408D3A7E5764</t>
  </si>
  <si>
    <t>8F7C630A22F2AE5CFD3CDE222EA149C4</t>
  </si>
  <si>
    <t>44325B11A504DAEC5D0BFE00D0CFEB04</t>
  </si>
  <si>
    <t>133D73213F7BEB40FDCF3D5C2E8EA3BE</t>
  </si>
  <si>
    <t>7BCF6B5BA94B506F8C650E1629E53248</t>
  </si>
  <si>
    <t>3C434A939400C629FDF64FF31B3EC12B</t>
  </si>
  <si>
    <t>B754B6A34F219D7CE00BAD2354123A4B</t>
  </si>
  <si>
    <t>E2F7B8A882BDF54CB0C5854B16B5CFA6</t>
  </si>
  <si>
    <t>5621AD11C2354CBEA4C6EB0762294B15</t>
  </si>
  <si>
    <t>AA7C8F7FE085438F4AF2750C513AD40D</t>
  </si>
  <si>
    <t>1E2E7844E52BE32B4651DF7E86D368D5</t>
  </si>
  <si>
    <t>4A605F2F39F2BA6D303B31DE53EED510</t>
  </si>
  <si>
    <t>D1CC289FCDB20609B1A6377E7F9194DF</t>
  </si>
  <si>
    <t>A80F2CEA992BFC00CEFD1A7BC75CA6D8</t>
  </si>
  <si>
    <t>2C7D94C276AF4093A14F7B5E8EDCAC0B</t>
  </si>
  <si>
    <t>6548C9369BE5D39AE533265FEA274895</t>
  </si>
  <si>
    <t>D56FBDBF43598D0ED1A9595059956884</t>
  </si>
  <si>
    <t>FD87ED7260DD901FFF1D26A639D5B149</t>
  </si>
  <si>
    <t>DC2C91472734A38C6E4E187D74C77B7E</t>
  </si>
  <si>
    <t>D92C30547B8D092A3E78CFE2BB755426</t>
  </si>
  <si>
    <t>6F3626F8D19E95AB7A58BE2A9CF2D8FB</t>
  </si>
  <si>
    <t>4E453B7E088D0F0E022C9D067A83C89B</t>
  </si>
  <si>
    <t>84DD7986CD3046648654C600235BF94C</t>
  </si>
  <si>
    <t>56B3A24EA9B2C891E4013F15CFB23E4E</t>
  </si>
  <si>
    <t>D91B50210483C8C828E7B6644D543DC8</t>
  </si>
  <si>
    <t>238F62B671729B43C826B3609D3C7A65</t>
  </si>
  <si>
    <t>9170C438F3C7FB515B37F00655805CD7</t>
  </si>
  <si>
    <t>6B68466975EE79A98FA7F90DD26343F2</t>
  </si>
  <si>
    <t>305E5606B247FA1E4A12494F9768F714</t>
  </si>
  <si>
    <t>8B9CDF1B26A5038AF32DFDE64F6008FA</t>
  </si>
  <si>
    <t>EBF5D2BCD084BD75EDA75E85DFF3913B</t>
  </si>
  <si>
    <t>67899FAF5D0DE1B2B1E6B1D567FD8622</t>
  </si>
  <si>
    <t>B6FB6A8AC25AE6DF8D18ECF9E247AE0F</t>
  </si>
  <si>
    <t>F3C65754DDE9D4AA6058FEDA5ED281E0</t>
  </si>
  <si>
    <t>099425990292FA0E9C9A025F8C839847</t>
  </si>
  <si>
    <t>E546D4EF668E28EFA3B8E936EFC7AB47</t>
  </si>
  <si>
    <t>AA98B1686EE63FAA0B7956834761CAA4</t>
  </si>
  <si>
    <t>31583F67C8AF0223496AD7804650A19B</t>
  </si>
  <si>
    <t>9005D7086F89FD93B8B8D554FCD36562</t>
  </si>
  <si>
    <t>02340C49B4ECB082F92065FBFBE6E3F6</t>
  </si>
  <si>
    <t>D361B3C9E65F312C75DC3E71E67AAC68</t>
  </si>
  <si>
    <t>1F57378B3D08E141835E0441529A2D3D</t>
  </si>
  <si>
    <t>015B41859A92FCB926763485EC1C5E8E</t>
  </si>
  <si>
    <t>D7D20C7A7E3F74DCE61FE4FE3328DF8F</t>
  </si>
  <si>
    <t>4668CAF2DB60F7CB6C66FF77422C2E3B</t>
  </si>
  <si>
    <t>F0F091C25274C6B789FE00CDA8813ADB</t>
  </si>
  <si>
    <t>90AF53C99EE60ABF0381AA2238C52B7E</t>
  </si>
  <si>
    <t>FDF7E28DA080D136BCBB3CB5A436D63E</t>
  </si>
  <si>
    <t>9BAD8AA3F3D94AE460011C13530D21C6</t>
  </si>
  <si>
    <t>76F00266ACD31BD620575BB3B16C449E</t>
  </si>
  <si>
    <t>F6094DEEA5DDBADEC5DB5B74E71B4DA7</t>
  </si>
  <si>
    <t>DBC98746D73BEB22616674DB13814625</t>
  </si>
  <si>
    <t>AD1143588FA5D80D31A0772A03671497</t>
  </si>
  <si>
    <t>4FF53739EDCAC0172F3FA69C82AE2167</t>
  </si>
  <si>
    <t>BC25CF0FEA96A84FA0B01299353EFED1</t>
  </si>
  <si>
    <t>EF3033F5E5FD989050E658CF8083F335</t>
  </si>
  <si>
    <t>5CA038844F31A82DA9382F2BE562D422</t>
  </si>
  <si>
    <t>7AD84DE7121A6A14BBC1ABEF0FE8E095</t>
  </si>
  <si>
    <t>2A6158124C95AF17746DB23236B3F3EE</t>
  </si>
  <si>
    <t>2998E5DA6ABE6BEA843E74BE6CE387FA</t>
  </si>
  <si>
    <t>C422816CF80BB2C5F9C6FE2D68DB2065</t>
  </si>
  <si>
    <t>725B1414F6AFA4F3EFE9C53BB086B705</t>
  </si>
  <si>
    <t>FCCA44F1D39A1989A973AD7EE651A63D</t>
  </si>
  <si>
    <t>46CE5853D0DCD4892B120551FCE6AA70</t>
  </si>
  <si>
    <t>DE4425D2955F72D6DF8E022328255600</t>
  </si>
  <si>
    <t>E8A59103C0079BC4EB906A6127EEA944</t>
  </si>
  <si>
    <t>E60141DE0007D71F97D407445F06A0C6</t>
  </si>
  <si>
    <t>5B876B85192D71543F8A93EFBE09F9DF</t>
  </si>
  <si>
    <t>765DABE2471834CF282659F8B486E872</t>
  </si>
  <si>
    <t>219463546D22B80401853D53DE2C9F3F</t>
  </si>
  <si>
    <t>92A9DA4C9F54E4E3C5B237D327EFE0ED</t>
  </si>
  <si>
    <t>BD8B791D64559497377FF8E8AE1D3C3F</t>
  </si>
  <si>
    <t>BB176CFB990396908F0476C58F068DB9</t>
  </si>
  <si>
    <t>063D2F085BA9F235ACD006FB4A4B5CC2</t>
  </si>
  <si>
    <t>042A8E539B0B9602A2E8DBDC4C78C6CB</t>
  </si>
  <si>
    <t>3504C30FA19FA4DAA470205919B9E199</t>
  </si>
  <si>
    <t>B3A686A935CF54B0BF391AB20193A02F</t>
  </si>
  <si>
    <t>4B5DAA9A97BDD13BFF5761566B43A52B</t>
  </si>
  <si>
    <t>C7E340B38A1677237DEACC4ADB62DD3B</t>
  </si>
  <si>
    <t>7A1614046B6C26DBC0C7A71F63503F3E</t>
  </si>
  <si>
    <t>66F7CC750A33025AF44F411928391E8D</t>
  </si>
  <si>
    <t>76B7DF7B72BD48C7EF293D86D45A6F3A</t>
  </si>
  <si>
    <t>D78A04E9555E40AA8C3237960B72735A</t>
  </si>
  <si>
    <t>0ADEC2BAC142BA215269BFDEF09BFD7E</t>
  </si>
  <si>
    <t>AF19D520035F7D5A32F52E79F2E1A313</t>
  </si>
  <si>
    <t>4278F0425C0B1C8BDD3C062F8EBCF65D</t>
  </si>
  <si>
    <t>05745ADF31C566514FC7282546BDAEBD</t>
  </si>
  <si>
    <t>047976DBB2A122CBEB76AA927CF621C3</t>
  </si>
  <si>
    <t>6BC2BA480465B30F8257C34B1E55A2DA</t>
  </si>
  <si>
    <t>89FE557B9871110A8081EB109B1E63AF</t>
  </si>
  <si>
    <t>0CA43D325A2EB578DEA0F515133A1A25</t>
  </si>
  <si>
    <t>64724438D7E69AE18411452D85A6A022</t>
  </si>
  <si>
    <t>4DE595776A7C5D931D0F2A1018841291</t>
  </si>
  <si>
    <t>463395B0A71B22047517FE586C0E8007</t>
  </si>
  <si>
    <t>B61615433670A8CC575D0CE21C6F7B81</t>
  </si>
  <si>
    <t>AB39D9459A973F5A3ABCE665F2992B9B</t>
  </si>
  <si>
    <t>633701C28C60FFAB6A4083DD898B98E8</t>
  </si>
  <si>
    <t>57EE83B41FE557C3B22021C199A7A717</t>
  </si>
  <si>
    <t>720A4388CE70ADCE5C42ECD5B4C66F73</t>
  </si>
  <si>
    <t>1B335B2CCE80192CAC9CF0ACD79F140B</t>
  </si>
  <si>
    <t>3D44956E0AFB0BD507FF0412A1818179</t>
  </si>
  <si>
    <t>84E6D6150820FE1946D33FB7F7A3524D</t>
  </si>
  <si>
    <t>216C31CB3010356323B93B02E5FF525C</t>
  </si>
  <si>
    <t>3E965E4BA84AF2604D48079DE5E0802C</t>
  </si>
  <si>
    <t>F29DA64DD0C883CAC1290AC4C963456B</t>
  </si>
  <si>
    <t>291FD01348C6FF1D0260C9341ECC5495</t>
  </si>
  <si>
    <t>5D2745DBA09C99A2FAA0080DD9232DA4</t>
  </si>
  <si>
    <t>C3484FD755002796FC0E6CA23F82BF87</t>
  </si>
  <si>
    <t>7B1FB67BF30FEC520ABEBBFE6BB87428</t>
  </si>
  <si>
    <t>F7FF0D9080FE661EF3EC0C6237D695D2</t>
  </si>
  <si>
    <t>2B1195871DDC19646E799C3443806368</t>
  </si>
  <si>
    <t>51FE3DC172BF5DDBA8CE6933A167CBEF</t>
  </si>
  <si>
    <t>649BD2E6597E2B94C90350E4482B16C7</t>
  </si>
  <si>
    <t>E80760837802E718079DF3C42A24E515</t>
  </si>
  <si>
    <t>92FC3172B18FB2ECE22A75343C50C4C6</t>
  </si>
  <si>
    <t>E64458FA389F3A68275A1A1AE641832C</t>
  </si>
  <si>
    <t>4922494CF40C42157FA7E6E6E81B0AE9</t>
  </si>
  <si>
    <t>12288F7B649C1CC06C90DF894F230EA7</t>
  </si>
  <si>
    <t>9ADD1472F246900100A8C62EFC1A6835</t>
  </si>
  <si>
    <t>9FDCC25E881CD288ECB421182BB541E9</t>
  </si>
  <si>
    <t>ADE639EF889DFE6301E539112A683A52</t>
  </si>
  <si>
    <t>9549CF97D32F2430C611320D6207BDAA</t>
  </si>
  <si>
    <t>E2DAE6517C388E1D4CFBEB1DCAF10F99</t>
  </si>
  <si>
    <t>E76228D529F248418D104894F98CE10D</t>
  </si>
  <si>
    <t>1C1979B3B1F2768EC2F31D7B8CBAC5CF</t>
  </si>
  <si>
    <t>BE232B99F0176728C7296EB5FCF22F51</t>
  </si>
  <si>
    <t>78B905A4012EF098773052B7B247EB26</t>
  </si>
  <si>
    <t>49C51D75D9553F4F8135AC761F8ECE09</t>
  </si>
  <si>
    <t>85CAE16CEBE10ECB4C91249E8DED7EB0</t>
  </si>
  <si>
    <t>FDEC5A8A29B03A99EB96308B1EFC5B64</t>
  </si>
  <si>
    <t>192353A435FB87BA238A101AAAFF2A5F</t>
  </si>
  <si>
    <t>560F7BA112F272DD4F276ED52F6B02F7</t>
  </si>
  <si>
    <t>8B992A2C9EF10FE65BCF72E4BFC8CCA3</t>
  </si>
  <si>
    <t>CFD92A72740F99717A011CDB8B20E0EC</t>
  </si>
  <si>
    <t>1C96806875F8CD64559BDFEE2AD8B655</t>
  </si>
  <si>
    <t>29E65B81178C51910E98978AEB19BD36</t>
  </si>
  <si>
    <t>95FB33D5F61BC491D79DB48E865FC12C</t>
  </si>
  <si>
    <t>53D4FAC39FE8E0060C7C4A8C24ACA395</t>
  </si>
  <si>
    <t>246AB84013399720BFEDFE7E94928798</t>
  </si>
  <si>
    <t>7A532E241626CD5A84F74233E284D0A0</t>
  </si>
  <si>
    <t>A0E541AF8E347C799D59BE0329FF1BBB</t>
  </si>
  <si>
    <t>6A88B11B5C93AE1D0C3E16D53BEE76C6</t>
  </si>
  <si>
    <t>1037FE4F7BAB3242CBEB0C2B1A5E732D</t>
  </si>
  <si>
    <t>30D4B6AD26CFB4E950C4AC1E6C94FEBF</t>
  </si>
  <si>
    <t>28CDADE7C99F7E80117B50BCFB6F4D1A</t>
  </si>
  <si>
    <t>27F3ED57E365A0BF271BAC5E4D1CAC45</t>
  </si>
  <si>
    <t>BF118CF0E73E6742B334582480573DE0</t>
  </si>
  <si>
    <t>EFB965B27006CFD1115D9003BADFCF8B</t>
  </si>
  <si>
    <t>CFF183E716BAFDE9D51FD8BDFEE58208</t>
  </si>
  <si>
    <t>D50FAA7CBC52ADF30F7C03583DD9DDEC</t>
  </si>
  <si>
    <t>FD8B439D45438EDEA6BDAA121F995B2B</t>
  </si>
  <si>
    <t>F765ED9B225BB49288E9B585F9999C36</t>
  </si>
  <si>
    <t>BE67A781A784B7DAA99B9064B7B6A8A9</t>
  </si>
  <si>
    <t>07CCD35FE1F89ADADD1BA706561FD7EC</t>
  </si>
  <si>
    <t>B5A1654949D75F41C7148D08DB33C87C</t>
  </si>
  <si>
    <t>868C0E27569779CACD95AA20F4679052</t>
  </si>
  <si>
    <t>273364BAA427E3DBECBCB91162853691</t>
  </si>
  <si>
    <t>2A6B990BD42EF3F91161C6C17BBAF17C</t>
  </si>
  <si>
    <t>05CA3882826FC667E2D8E1571EC98FDC</t>
  </si>
  <si>
    <t>9F1AA89F039D9290E04C1765C65BDF4E</t>
  </si>
  <si>
    <t>04FDC60FEB2CD17BC0D55E93420F45AD</t>
  </si>
  <si>
    <t>4C25B8E043213EE12C6AA7E6ECB30E8A</t>
  </si>
  <si>
    <t>9732205D85F6AFB846717CC06647D162</t>
  </si>
  <si>
    <t>88541842390B86E413F90EC397A05FC0</t>
  </si>
  <si>
    <t>CF1DCAF348B61BBA190681C00B94475F</t>
  </si>
  <si>
    <t>AC2A783D05EDCD235CC2C1FC94CCF717</t>
  </si>
  <si>
    <t>A390E00AE67ED8AF052011177A7A9B1C</t>
  </si>
  <si>
    <t>8F6F09DB389EF92EE2CC94254026E387</t>
  </si>
  <si>
    <t>52BD60BC510B251F1CCFDF3CC0329FC2</t>
  </si>
  <si>
    <t>C7B54852B8B73CC3C52EAAA0996ACD9B</t>
  </si>
  <si>
    <t>C81E23033978AA838A07092B93146B0F</t>
  </si>
  <si>
    <t>6764B60546CF55FF1BE05EB9B5F089F8</t>
  </si>
  <si>
    <t>CAC37A06D6E2A0C986A06E3BDCA32E73</t>
  </si>
  <si>
    <t>300C8BC79851DAE7F842C521F86DE2FF</t>
  </si>
  <si>
    <t>A3D5C9C0BF25DC301D69DC396BAA4D67</t>
  </si>
  <si>
    <t>9B661C2A4D0EDBA878D25B6D6EE253E7</t>
  </si>
  <si>
    <t>40988921E93423944476DD71EBD5136E</t>
  </si>
  <si>
    <t>AEB91F3D1F62A2FEF81C67A04C4DE6A5</t>
  </si>
  <si>
    <t>F582414068ADC6B7A68BAC4555460475</t>
  </si>
  <si>
    <t>7946F5C998A2DD18ADF1BE4BDFDFDF15</t>
  </si>
  <si>
    <t>4930BB930C87BD195D35FBFD462799EB</t>
  </si>
  <si>
    <t>A7854ECBF70FD607B968C174DBD4C440</t>
  </si>
  <si>
    <t>A71978140623774AAEBD295877FDB6AD</t>
  </si>
  <si>
    <t>CA60E652F4A7A499E874C8C375E59C63</t>
  </si>
  <si>
    <t>2580B34AB4EC6CB040BD679F8581E504</t>
  </si>
  <si>
    <t>550272626EF69904037A48F4A0A90688</t>
  </si>
  <si>
    <t>702AA2D6C5E3729F47C9D0B949DA5792</t>
  </si>
  <si>
    <t>F52FE79647BCF4E595B7E5B2AA31F49B</t>
  </si>
  <si>
    <t>F964016B05C23E6091C24C04F29A0B22</t>
  </si>
  <si>
    <t>4F0852E1BC17F9D6A73B975EF108568C</t>
  </si>
  <si>
    <t>A478834D0AB62061B104BA3E59BF68DC</t>
  </si>
  <si>
    <t>0BD1553E09D49D9E4131A6B15799CCA6</t>
  </si>
  <si>
    <t>37B8AA71D3CC2A5DFD771E944CDE5E4E</t>
  </si>
  <si>
    <t>8743F7C1A5563E95200EE05C0DB41FD1</t>
  </si>
  <si>
    <t>931FE37738BB44C9B64F20563D02921A</t>
  </si>
  <si>
    <t>AF857857E926B3922AA409A0CF9FD4C3</t>
  </si>
  <si>
    <t>80C671F20BB81555A714B44088585FA3</t>
  </si>
  <si>
    <t>3186F959471835518C28F8242069BF5E</t>
  </si>
  <si>
    <t>2EABF273FA222034BE68CC25317CE4BC</t>
  </si>
  <si>
    <t>D72B46A6C0C58AA707144224F4EC2A32</t>
  </si>
  <si>
    <t>580FE823BDB949D497F369D6D1C55971</t>
  </si>
  <si>
    <t>E8FD60A6D7CC97D7A252A3801483942D</t>
  </si>
  <si>
    <t>44BFC0095E87ACEFE7D25BF5D93ED602</t>
  </si>
  <si>
    <t>DD6F3D880B590F121DCB6CC228801EE0</t>
  </si>
  <si>
    <t>E1A9101E8183435FFB4B3534B6EF4918</t>
  </si>
  <si>
    <t>64FFDBA58D0F47E03D9D1D7F9ADA13E0</t>
  </si>
  <si>
    <t>972A67171EC6F7030EE87F4DD2A862A1</t>
  </si>
  <si>
    <t>543522A65AE21B03F64CEF61A26761BA</t>
  </si>
  <si>
    <t>27610C6CD40D98A60000602B666A49F8</t>
  </si>
  <si>
    <t>0260240FF646D1E6F1D00DF96F7F9535</t>
  </si>
  <si>
    <t>2F93B9AF25FB0D797EBF0AB76711D408</t>
  </si>
  <si>
    <t>E5FB0422B017045F416D7A4FA266B567</t>
  </si>
  <si>
    <t>EAC9B239A60C8A3EB7AA551FA1356AFA</t>
  </si>
  <si>
    <t>FD51145CFF031DF4CB778E12C044D67F</t>
  </si>
  <si>
    <t>06C48ED825844B58E37111B419DE450B</t>
  </si>
  <si>
    <t>C96C78F22BBE484B953C0B206EFB637C</t>
  </si>
  <si>
    <t>48243563542B667B9CCB58F99E29ABB7</t>
  </si>
  <si>
    <t>ACA1D66537BE124A161F4D90E2895395</t>
  </si>
  <si>
    <t>199BB6ED79FB989A056436C1FEBDAA5B</t>
  </si>
  <si>
    <t>2959B0B6D8FF4A4733F75DA5A5BD26CF</t>
  </si>
  <si>
    <t>DA2BE7781B421DB4BABF2D7E84C9E1B1</t>
  </si>
  <si>
    <t>34BEB545EE87A78557CB60FBFD0AC122</t>
  </si>
  <si>
    <t>17EF3FB4CDD9759C13356E9DC6135F5A</t>
  </si>
  <si>
    <t>1EC84EA313E488F1AEC9329B0230AAD6</t>
  </si>
  <si>
    <t>8D45AFF74A52CBDCF7FA2E0622191FD3</t>
  </si>
  <si>
    <t>32C6289A8B75425F7E0484BACA0C6A7B</t>
  </si>
  <si>
    <t>F9D89BEB4B8FC95FFA82D3367F566B83</t>
  </si>
  <si>
    <t>36A1683E9AB79B56A92ADE0CD4C0FDAE</t>
  </si>
  <si>
    <t>30AD07851220A1792996348EDE9F4265</t>
  </si>
  <si>
    <t>8E484F89F1BFD16BAD72CBF30E4966FF</t>
  </si>
  <si>
    <t>B44960D5B74CED85E38A85996CF353F7</t>
  </si>
  <si>
    <t>A500C3E48D090E117CCD4479AF5E3290</t>
  </si>
  <si>
    <t>BABB29E3E39738B9D0F09B57A2DF6B33</t>
  </si>
  <si>
    <t>8A3336EA938F5932FD3B0518EE879754</t>
  </si>
  <si>
    <t>3F846368C91E12ECB77DB4BA0EFC7C8B</t>
  </si>
  <si>
    <t>84E70FAAE320F320C8B778E9E90CCF97</t>
  </si>
  <si>
    <t>A1FE610575EB05FCACE7FE26BE8E7DFB</t>
  </si>
  <si>
    <t>EC3BDCEC83CE07E802FDF269E85F043E</t>
  </si>
  <si>
    <t>E021569A4D01FE525F1F9E51A15A5C37</t>
  </si>
  <si>
    <t>BBFA0E0F392A63D9D55F8842A8A3B19E</t>
  </si>
  <si>
    <t>5CDCDCED7BC7B3C050FBB31384A9EBA5</t>
  </si>
  <si>
    <t>6B0A528AE2BA326727614D3B35DC716C</t>
  </si>
  <si>
    <t>AFBD0B289E49F0611A8C7DA17110C19E</t>
  </si>
  <si>
    <t>AA619DE25C8946382145906E47B93257</t>
  </si>
  <si>
    <t>7147804715CDB65266ED1BADE63DAD0F</t>
  </si>
  <si>
    <t>43F5C08FC8A1F477A7AD72648A915A89</t>
  </si>
  <si>
    <t>59CD936B2545792EA097B8C5D450F43C</t>
  </si>
  <si>
    <t>34A9F925A5B7C4F0C3DB0FB7DF2ED27C</t>
  </si>
  <si>
    <t>98F56A187274F65E046903283FB5F81C</t>
  </si>
  <si>
    <t>8E1490AC3E1C8991647C0B147D37CFF3</t>
  </si>
  <si>
    <t>3CF7286604613749EAC522F93D0AE892</t>
  </si>
  <si>
    <t>2FBF08A0791BFBDC9850C48684E5B421</t>
  </si>
  <si>
    <t>100423325A3592CBF440F285A39B3714</t>
  </si>
  <si>
    <t>02BBCF9D365DA54A92BD2705444C09D1</t>
  </si>
  <si>
    <t>EA2E94C0312B05EF0FD8A7EA636A2A5D</t>
  </si>
  <si>
    <t>4A83E9EEA7DD414ED5A11AF30ED7A491</t>
  </si>
  <si>
    <t>88BDDC7E405CFD9ED5349792717742C9</t>
  </si>
  <si>
    <t>9E5BEEC43BFCE035A1B81AD693094686</t>
  </si>
  <si>
    <t>EBE2F384720C46E765D26B11F901D371</t>
  </si>
  <si>
    <t>B46FB56DB3AD80FB520416BCACB9FEEC</t>
  </si>
  <si>
    <t>58E3AE1755DBAFE35839EC7579E9856E</t>
  </si>
  <si>
    <t>4931C1B24A0622B61201CB4685FC67E1</t>
  </si>
  <si>
    <t>5FCA0770547B6FBF9C4B804E86A71166</t>
  </si>
  <si>
    <t>32ECFE4A7939997B1C68DDE0FE2552E9</t>
  </si>
  <si>
    <t>825E5AC2BB30F9BB495F4A0AD9D686D5</t>
  </si>
  <si>
    <t>0EA6D33CFE9A43E623B08E0E850F8655</t>
  </si>
  <si>
    <t>AE634367AED1E26BE780C95038AAE653</t>
  </si>
  <si>
    <t>AC5591CD5A4FBCA7EFE7BFFE34B92115</t>
  </si>
  <si>
    <t>988B44C3906BA31D1FF129A33E8EF6E1</t>
  </si>
  <si>
    <t>B6B2EA8C816020A35BDC9F377BE0271A</t>
  </si>
  <si>
    <t>98987BAB63C803FEC2976ED100B904D0</t>
  </si>
  <si>
    <t>B06048A1254E14706CB34F074FB1DE28</t>
  </si>
  <si>
    <t>9E1EA910F3A5D983D35B7EF68F97B8CB</t>
  </si>
  <si>
    <t>B08CED2ADA0FF73D46E77F86AB908734</t>
  </si>
  <si>
    <t>AE5BC036352A40AD298CDDC450740A70</t>
  </si>
  <si>
    <t>6BB7F42B1BA07A1C259A80929A11CA7C</t>
  </si>
  <si>
    <t>3FA6D368F908F350A1E4606CDBABF43C</t>
  </si>
  <si>
    <t>558BEFDE6DB9BE6394CBBA9EA8E9B52B</t>
  </si>
  <si>
    <t>3D7FAE5E1A77343D79196B8D83715E46</t>
  </si>
  <si>
    <t>C5B0D445A84DFF6236D5EDEA492A65F7</t>
  </si>
  <si>
    <t>95CB13E6B21B98AEFB2FA65C4E887DE1</t>
  </si>
  <si>
    <t>B8C225152F5DB0A45F3A390B3A246096</t>
  </si>
  <si>
    <t>D21EA9F4D65AABCFFAF21AF3E61E02FF</t>
  </si>
  <si>
    <t>F56111613E5B4565DDE9199C9C6FEB9C</t>
  </si>
  <si>
    <t>80E8602DA1405D76948BD50306475989</t>
  </si>
  <si>
    <t>47D74C1D15F565CA7CBFD98F82F3AEDD</t>
  </si>
  <si>
    <t>12088B511CD721262CC349DD90B02085</t>
  </si>
  <si>
    <t>FB45CC4A17CFC0349A1C3C004D82ED5E</t>
  </si>
  <si>
    <t>35CD58D2C15CC016F666B48F78E7ADD9</t>
  </si>
  <si>
    <t>88D696DC0B0F3ECE59A51A8BF100B7A7</t>
  </si>
  <si>
    <t>1DEBC74349EDFC564D195B4449DE22E9</t>
  </si>
  <si>
    <t>0348D1695727DED37E210CF2E2B40C17</t>
  </si>
  <si>
    <t>BF06CFEA6AFA438E784EA59B28F5C810</t>
  </si>
  <si>
    <t>F6EDAFCA50B3C4751B6EE50EE46251CB</t>
  </si>
  <si>
    <t>B4A2EEF161DA6385CEFA7A9D836AE6A0</t>
  </si>
  <si>
    <t>23D806412606CBA9A4DD1847585B685D</t>
  </si>
  <si>
    <t>5CE0170DDB9146EE2BA191136412D525</t>
  </si>
  <si>
    <t>5C1FFD6D17F5809DF05D9D78BF34B4F4</t>
  </si>
  <si>
    <t>80779E2B44C38B6A5137E660A93ABBED</t>
  </si>
  <si>
    <t>813E870C92D09149929A8B059BB176A3</t>
  </si>
  <si>
    <t>F8D5A090AAE9F139C468EE9E1D523C49</t>
  </si>
  <si>
    <t>D3D4685CB136FCDF023E6A0B9F0A5401</t>
  </si>
  <si>
    <t>B7D4D5907223DB0268EACBDA6C7F2D51</t>
  </si>
  <si>
    <t>D85B04ACF6634F2EA6FD342DF7F082FC</t>
  </si>
  <si>
    <t>E38A0CA99480462D28CF5EADA1413557</t>
  </si>
  <si>
    <t>39D29306B9C5B53ADCDE797EF1BDBB76</t>
  </si>
  <si>
    <t>18636E8DC96504E079B7674D7C0DC123</t>
  </si>
  <si>
    <t>FC63970939C85CD2800E8CA0323DDC58</t>
  </si>
  <si>
    <t>77802C5D573DA70FA43F503AB2CA1ED3</t>
  </si>
  <si>
    <t>09D38E7406478CA2371FCD21CF76E5FC</t>
  </si>
  <si>
    <t>1290D73AC7B917257195CA7B93D03B49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</si>
  <si>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</si>
  <si>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</si>
  <si>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</si>
  <si>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</si>
  <si>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</si>
  <si>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</si>
  <si>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</si>
  <si>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</si>
  <si>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</si>
  <si>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</si>
  <si>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8169FE896785C5226A9A4D3D9F6F32B4</t>
  </si>
  <si>
    <t>SUELDO</t>
  </si>
  <si>
    <t>EA45CB22ED202428ACEDC5D141446FCB</t>
  </si>
  <si>
    <t>3157774B960B463D983B70B8F8279972</t>
  </si>
  <si>
    <t>3157774B960B463D5EF35A045576FFB2</t>
  </si>
  <si>
    <t>C92FE1F99CAB8AF3BF3F43AB9B9F6971</t>
  </si>
  <si>
    <t>C92FE1F99CAB8AF3E1EC357D0143FC26</t>
  </si>
  <si>
    <t>B28C29C57CB8E54FA47E53EAC305C344</t>
  </si>
  <si>
    <t>14E6E73433919429F29289406B695A37</t>
  </si>
  <si>
    <t>8E6F9EF1900FB0351A7B22CC307AA20C</t>
  </si>
  <si>
    <t>CD89A4EE9DCE9E68FEF3B6579932B621</t>
  </si>
  <si>
    <t>24E9E358244B0DD9806671630FF0177A</t>
  </si>
  <si>
    <t>99E1952C0DD40A82ADF07C5539A47AAA</t>
  </si>
  <si>
    <t>6BA6EB364FC449865F00E0847E4CD70E</t>
  </si>
  <si>
    <t>2382599ADD5F319374CEB54A1E7C0B42</t>
  </si>
  <si>
    <t>8AAAAA994D7111E8F1ABEACC327C6AAB</t>
  </si>
  <si>
    <t>058A81F997253290859D865D96F6D149</t>
  </si>
  <si>
    <t>B2349713BA1C08BCE246FB3D9203DF10</t>
  </si>
  <si>
    <t>056A922538F11C1A49DF4A6E45EBCB7F</t>
  </si>
  <si>
    <t>D84CD832C22D76B82843A614BC5F104F</t>
  </si>
  <si>
    <t>C2CC58115C1D891691AECB46986429AB</t>
  </si>
  <si>
    <t>F2FD348074977A843F9A8745F4BF0314</t>
  </si>
  <si>
    <t>6AFDEC67A84217445F5383C555E6A6DE</t>
  </si>
  <si>
    <t>6D1555889074778B4837413BBDB0575E</t>
  </si>
  <si>
    <t>5B245E601E0E9F47EBA7EE9C962B4770</t>
  </si>
  <si>
    <t>EE151512BB4719014DA1A73A1F47158D</t>
  </si>
  <si>
    <t>F754FF4F86BF447F9A458641801DB015</t>
  </si>
  <si>
    <t>2C14698D24FF2BD14ABFCCBB0B15F3F4</t>
  </si>
  <si>
    <t>1DE78A290BCC02CC44902CD0F775CD2C</t>
  </si>
  <si>
    <t>76C227039995D7BCDD4B56A58C545936</t>
  </si>
  <si>
    <t>E42C0D8A6CA4ECC89899FD55EA3E4BB4</t>
  </si>
  <si>
    <t>A832CA3F5C7750A1A20CC995BC090176</t>
  </si>
  <si>
    <t>22A3F16C27F66AB9A38B1B60378B385E</t>
  </si>
  <si>
    <t>0CDCEF00FB240B923E2C3E26D15EC281</t>
  </si>
  <si>
    <t>FF8176A209ED6D3630C3396D5B8BD74F</t>
  </si>
  <si>
    <t>317CAA162DB8C57C3E8D7E76A19B3C16</t>
  </si>
  <si>
    <t>025D004C516AF6971A1E45C6C04082E2</t>
  </si>
  <si>
    <t>78059CA5E2680B3B59D215AE2F0759E5</t>
  </si>
  <si>
    <t>FFA640495B105DF999D5DD7581A3ABB5</t>
  </si>
  <si>
    <t>D057ED9C62AD96FB6C6CEA94314E7714</t>
  </si>
  <si>
    <t>36987F05D2027FC015A7D7C12BA96577</t>
  </si>
  <si>
    <t>ADDD0165821292FC35D8561C1C8CFB11</t>
  </si>
  <si>
    <t>E653B2ACE6A7DA41D18BA94A4D3493EB</t>
  </si>
  <si>
    <t>2FC162E2D604E0BE2E9A151853C2302A</t>
  </si>
  <si>
    <t>C0859BC21543CE5E74C969752F58952E</t>
  </si>
  <si>
    <t>9CF1EAF4CDE933DA1C707CC652091363</t>
  </si>
  <si>
    <t>D5CF1A155385B48CBA68220F6A5AD352</t>
  </si>
  <si>
    <t>79BFBE62C9D518ADCEC112E8FDE1C9E8</t>
  </si>
  <si>
    <t>B9009DCC3F04F63CE54A191550B98333</t>
  </si>
  <si>
    <t>4B696C9E171E015887D43DD4DC9A2BD1</t>
  </si>
  <si>
    <t>22FFBE47207F363E3AC9D0179DD9657F</t>
  </si>
  <si>
    <t>821710A75CB1AA5A451DB55BADEC77C6</t>
  </si>
  <si>
    <t>71A531507EB055F7C285C1C4358CF384</t>
  </si>
  <si>
    <t>EE8FDC7AC0DA15119ECFBADE4FDD5D8E</t>
  </si>
  <si>
    <t>BD480219780F20F055FE385F1AFDC2D5</t>
  </si>
  <si>
    <t>11F1745099BAAF19C6A9574AA9ABCEF4</t>
  </si>
  <si>
    <t>786C289E967F1DDD4BE3AFBD4B975E35</t>
  </si>
  <si>
    <t>128AC1E0009D12A74E1D2839046AD463</t>
  </si>
  <si>
    <t>4A0B575F4886E69409050E9665812A11</t>
  </si>
  <si>
    <t>4A0B575F4886E6946EB62A27124FF335</t>
  </si>
  <si>
    <t>38D1606728CBAAC981BD4ECF34D0C447</t>
  </si>
  <si>
    <t>E16AAE39BA3198AA165DFEA56FB85809</t>
  </si>
  <si>
    <t>5DF83905DC55E18311E2F2EDC67D93E7</t>
  </si>
  <si>
    <t>3742290753294FA5EF85AA7617D137EA</t>
  </si>
  <si>
    <t>731CCC0E201D79F6C5041A0443C8F0DD</t>
  </si>
  <si>
    <t>19A20E5DC13C38002A2D2A5A366F5C70</t>
  </si>
  <si>
    <t>F5C47A25D50C67D9450B960A37D6ED0F</t>
  </si>
  <si>
    <t>0AD1A1CD982A8D8FEC0F6CE368ADF84F</t>
  </si>
  <si>
    <t>CE6C3CCDD743948A07C0DDE9559FAE73</t>
  </si>
  <si>
    <t>CE6C3CCDD743948AA6C10BF88DF6DF07</t>
  </si>
  <si>
    <t>9C5445074F66262A10BC46430F246A3F</t>
  </si>
  <si>
    <t>30EBDD646C27CEDB2B33CA09944752B3</t>
  </si>
  <si>
    <t>30EBDD646C27CEDB3A38D4BED27BC097</t>
  </si>
  <si>
    <t>779824A68E669837CC979BCF3DAE170D</t>
  </si>
  <si>
    <t>CBE2383B9DA30A5E35F36E3A18164642</t>
  </si>
  <si>
    <t>D7F5E79467988ADFDC37FD4E1CB63EE4</t>
  </si>
  <si>
    <t>3EEBD44A5EA9D6A7774113310DEBFABF</t>
  </si>
  <si>
    <t>29CA309C36B7A25895D0A3DEB08FD6F7</t>
  </si>
  <si>
    <t>29CA309C36B7A258EC7A30AF78B1BB5C</t>
  </si>
  <si>
    <t>3F5740A4E06EDE3EF3CF02D011342EE6</t>
  </si>
  <si>
    <t>536AFE150E5465DDA06F95104C886563</t>
  </si>
  <si>
    <t>C3076C752827B9401E8CF83A2F890864</t>
  </si>
  <si>
    <t>991B3214CF7AEC82652576DC38FEEC4C</t>
  </si>
  <si>
    <t>991B3214CF7AEC823A655170510E9B78</t>
  </si>
  <si>
    <t>E44217FCE0C97CF770481E6E7B496BE0</t>
  </si>
  <si>
    <t>EB3B08ACAF563CE1389DC5D5EEFB5CA8</t>
  </si>
  <si>
    <t>0DFE4B0708476A803CE10B0F05B6475F</t>
  </si>
  <si>
    <t>50677C1E7F6436721EB55B9AAD3E25BE</t>
  </si>
  <si>
    <t>EE8E6C1AB90C8910F8744A6484DA0C86</t>
  </si>
  <si>
    <t>0064075B5BD89274F2D9111B3A9EDDD6</t>
  </si>
  <si>
    <t>B284A68CB2AAB493495A8ADA482647F1</t>
  </si>
  <si>
    <t>BCCA502382A3DE393010F59E263D23D9</t>
  </si>
  <si>
    <t>38B86B7CE8661F027D372AA20A4E5D48</t>
  </si>
  <si>
    <t>C45990259C58CEE3477AD0924F6AD1AA</t>
  </si>
  <si>
    <t>BBECF7C3896A743CEA85BBDCE1C7A5CC</t>
  </si>
  <si>
    <t>80F2039D36CEFC9A5B13DC70E0E4FBD6</t>
  </si>
  <si>
    <t>856654A8760BA7A38234B5C3F85CB39F</t>
  </si>
  <si>
    <t>21DF8F78620949A5CA0347F5FE47E1CC</t>
  </si>
  <si>
    <t>8C7B868581DE13E1BBA9DF7EC27EFE5B</t>
  </si>
  <si>
    <t>A91FC5464470DC5908012DF6097D24CB</t>
  </si>
  <si>
    <t>B2A6D14300A0B6847BCA08F73313340D</t>
  </si>
  <si>
    <t>801A537C94C9B371C33E83263864C6C7</t>
  </si>
  <si>
    <t>69B0D0D6FEC969D06AB307CB0B3852BD</t>
  </si>
  <si>
    <t>85457AE7DE2EE0517FC181F354071DE6</t>
  </si>
  <si>
    <t>95FF9225A116C5D67EC355ABBC0DE003</t>
  </si>
  <si>
    <t>8113915146C38081886ECB54EDFA530E</t>
  </si>
  <si>
    <t>68D46519ACAD8255A76CBB489F57910B</t>
  </si>
  <si>
    <t>4BF17E5585DFDE93B8C33F7EA988E2E4</t>
  </si>
  <si>
    <t>E0914562F1BA70EA9032618FA7ACAD8E</t>
  </si>
  <si>
    <t>045FCF079A472AA774D38F141914D9A5</t>
  </si>
  <si>
    <t>1A0B39581820553A7BFBC85862C81A54</t>
  </si>
  <si>
    <t>DFECE8C27DEEF62843C68ADFF4F3C6DC</t>
  </si>
  <si>
    <t>77BD07795CB91F043D838DF748283C06</t>
  </si>
  <si>
    <t>BB48AC61F9C5D0773F19DB9131365AF7</t>
  </si>
  <si>
    <t>887842312F81F1B14A4F58085ABAF041</t>
  </si>
  <si>
    <t>C4C0F24B0A563EC058DEDABE3C99E420</t>
  </si>
  <si>
    <t>37FC97168166713D3A9F692AC2DA2BF4</t>
  </si>
  <si>
    <t>AF7FAF2F3C75724B4C3891B1D202294F</t>
  </si>
  <si>
    <t>B76676B9A86D1FC0D8D46189CA07D6A0</t>
  </si>
  <si>
    <t>7B64582050B19749536078E5269439E7</t>
  </si>
  <si>
    <t>24F675B8537784B1185F6444DA9B062A</t>
  </si>
  <si>
    <t>2925AD5672F0D66C0130BC3394DF770D</t>
  </si>
  <si>
    <t>25EEE8C61956C514EF0286767D8BBCC8</t>
  </si>
  <si>
    <t>25EEE8C61956C5140FE927D3C2E56403</t>
  </si>
  <si>
    <t>50A7E158714D8CE76A3D5BB535BFE8C7</t>
  </si>
  <si>
    <t>C7878BDDB86B22F4EF6D18A68A5E9158</t>
  </si>
  <si>
    <t>E7E85ECF59B89858225A42D9B866519C</t>
  </si>
  <si>
    <t>25383DE9F98B2567F934A921C72182CF</t>
  </si>
  <si>
    <t>9A565656A9361A7A550EDA7881C973F4</t>
  </si>
  <si>
    <t>C1C5B678F6FFE873FAADDF02EF23349A</t>
  </si>
  <si>
    <t>7A95AF25BD2AC281BCFB8D0189DCD822</t>
  </si>
  <si>
    <t>683A94F096A7C63E41F4E85B1F6CA8A9</t>
  </si>
  <si>
    <t>B5BD80C94AF52FDFDD9BF9665B4648EF</t>
  </si>
  <si>
    <t>CCE580218D6A2F75A8A77A0432E716B6</t>
  </si>
  <si>
    <t>040AB44BC14A2300E179410CD6929C8E</t>
  </si>
  <si>
    <t>5735EBD91DEB916668D543BB6533E1E9</t>
  </si>
  <si>
    <t>F7D635E4CD165635333256FFA43B451D</t>
  </si>
  <si>
    <t>E778A41DFD0807C14ADEE71A36811EAF</t>
  </si>
  <si>
    <t>9A4F4D588871823FA97DB62E5F03B4FC</t>
  </si>
  <si>
    <t>6CC7DF11BAD9BF02ECA08A3E0ABF2FE6</t>
  </si>
  <si>
    <t>821C10CC5879C7EBF1CF1CC9841408EF</t>
  </si>
  <si>
    <t>B58DE18F60E0814F78176E056B6B3443</t>
  </si>
  <si>
    <t>1813266CA969F2DC7F3121A8BBBE482B</t>
  </si>
  <si>
    <t>587FD6B992E6292E894D815A7D01080C</t>
  </si>
  <si>
    <t>D9332CBEB95B85D08C279391505ED1EA</t>
  </si>
  <si>
    <t>CBF0DDBA4A5E56DB7FAE14756EC38D5C</t>
  </si>
  <si>
    <t>1DDFE2D623D21D7132844A0B69F0A041</t>
  </si>
  <si>
    <t>29BF1FEE878332B4DE20A07A2DDCA520</t>
  </si>
  <si>
    <t>DD131F285A59CD25E8D0F05F5FA0FDC7</t>
  </si>
  <si>
    <t>8341F789997EAA38F752FBFABEBB269D</t>
  </si>
  <si>
    <t>32935FD4DC8B01CB97350D1BA6A5C6B0</t>
  </si>
  <si>
    <t>4693AD407451DDF6687940073AB79C8D</t>
  </si>
  <si>
    <t>B504AD8325AB6A5E901615A4E7A0E7AF</t>
  </si>
  <si>
    <t>38B7228FCE64576750A35E3F2B6CAC13</t>
  </si>
  <si>
    <t>E7747258DB11ED6B33DDCED5A0287E8E</t>
  </si>
  <si>
    <t>5A3870DDBE0FF2D8CF0205157EA5D29D</t>
  </si>
  <si>
    <t>C5DB6AF7C1A5EAE2D7BD76484C80FBDD</t>
  </si>
  <si>
    <t>DB8D1C9BFDDD4637BD20AC1878652BE9</t>
  </si>
  <si>
    <t>97972FE4A1061D21DDA81F1080FB953E</t>
  </si>
  <si>
    <t>BD8E00449812C8D9F6724378DC344571</t>
  </si>
  <si>
    <t>A0D357A08D88D339CF21F696C3A963F7</t>
  </si>
  <si>
    <t>D9ADD119D5733454DA9332A8FE544A0C</t>
  </si>
  <si>
    <t>EDE040B28B7C22EE184CD7C3ECCBD88B</t>
  </si>
  <si>
    <t>B9EA02BD636B43A4EA66BDEE2FC46E62</t>
  </si>
  <si>
    <t>7F29075B603F6EA2B082A3ECBC443A2E</t>
  </si>
  <si>
    <t>AA81D088F7DF01AEC2AE4B82B282496B</t>
  </si>
  <si>
    <t>CC818AF41BC68570F574750CE890A420</t>
  </si>
  <si>
    <t>CFAC9832B491573C921FB6E9B4BD6361</t>
  </si>
  <si>
    <t>F1BADB527344E49E3F4AA0EF402B4152</t>
  </si>
  <si>
    <t>08F53CCFCA06FA3AA9B0E038CB59A63B</t>
  </si>
  <si>
    <t>9435CBBB8724C680480A69917BE15DAF</t>
  </si>
  <si>
    <t>96CEE18A4F5C26E7E73B8006ECDB4637</t>
  </si>
  <si>
    <t>199787126411AB7F3FF4CEF9B4DD96DD</t>
  </si>
  <si>
    <t>EF61540A64C0C8206306BE06D139A06B</t>
  </si>
  <si>
    <t>3D512DED3231456B5208F98280C6D67A</t>
  </si>
  <si>
    <t>586AC64F15688FDE75E701237698CF7E</t>
  </si>
  <si>
    <t>E112D8678CCB67ADD204B0E8918A35F1</t>
  </si>
  <si>
    <t>5869D11E9F9F7BDE515D93EDB2F84BD9</t>
  </si>
  <si>
    <t>C2BB2A87A42B8DE3B5C2952D60F64D2D</t>
  </si>
  <si>
    <t>67401281BB9A33CB638AA3BF5E2F733A</t>
  </si>
  <si>
    <t>A3AB60B5B3212116904AD6189768D136</t>
  </si>
  <si>
    <t>CE62B13E298E3F18DF6B4042B18CC7F6</t>
  </si>
  <si>
    <t>EC99E63DAB98A87C46C685887B0A5C57</t>
  </si>
  <si>
    <t>A9A7C89B80B5405212A3011049EBD666</t>
  </si>
  <si>
    <t>DFA67FFAC8329B548EECC4B87EBB9F52</t>
  </si>
  <si>
    <t>5764D0A352FDE71B7F9CDBDBBD1DE0DB</t>
  </si>
  <si>
    <t>3B1D268E33B87E1944440CF4E6BE611F</t>
  </si>
  <si>
    <t>D6C41A81DCCEFDF647F019148C3D01D8</t>
  </si>
  <si>
    <t>EF7EEF4065299C98A69F06D6BFC5551F</t>
  </si>
  <si>
    <t>BD08BCD4F6076C77F7BFE85227E12EB7</t>
  </si>
  <si>
    <t>3494C40D4854709D15FDE65D5F8BFD70</t>
  </si>
  <si>
    <t>DD9D74A9AB68B9BCF37E4753CD2181EA</t>
  </si>
  <si>
    <t>DD9D74A9AB68B9BC94869C897AB33870</t>
  </si>
  <si>
    <t>91CC99831C777C367DC82BB309854772</t>
  </si>
  <si>
    <t>D9040780470BA622951F1EFDE1CB5314</t>
  </si>
  <si>
    <t>F27AE84317C1987C91EB733CFC04F405</t>
  </si>
  <si>
    <t>426649F28EF7B54F05047D8A8DC17280</t>
  </si>
  <si>
    <t>EC24A1E12FD45DFA3C723371287E69D7</t>
  </si>
  <si>
    <t>FEBFA8F6B1044F6A2CECD01A0CBAA7FC</t>
  </si>
  <si>
    <t>8F7C630A22F2AE5CA1DBA3D28A0DA6C1</t>
  </si>
  <si>
    <t>44325B11A504DAEC4929E25889CF43FF</t>
  </si>
  <si>
    <t>133D73213F7BEB404E4A9FB077D3A5AE</t>
  </si>
  <si>
    <t>7BCF6B5BA94B506F74FD25D200CFBC00</t>
  </si>
  <si>
    <t>3C434A939400C6291AE8A28A1D8C16DA</t>
  </si>
  <si>
    <t>B754B6A34F219D7CD50C04ED19249528</t>
  </si>
  <si>
    <t>E2F7B8A882BDF54C52EF9839C80E7998</t>
  </si>
  <si>
    <t>5621AD11C2354CBE1029FD6C38F05FBD</t>
  </si>
  <si>
    <t>AA7C8F7FE085438F39738DC844C2BE21</t>
  </si>
  <si>
    <t>1E2E7844E52BE32B75FCA42F0BD900A7</t>
  </si>
  <si>
    <t>4A605F2F39F2BA6D69CA9C5757AB50D8</t>
  </si>
  <si>
    <t>E816F65211F9E7BACDEA0D65F268F4F7</t>
  </si>
  <si>
    <t>A80F2CEA992BFC00820EF7FE3EAF9414</t>
  </si>
  <si>
    <t>2C7D94C276AF409306F4019A4CDFDB3B</t>
  </si>
  <si>
    <t>2C7D94C276AF4093E69A5A9EE0AB6978</t>
  </si>
  <si>
    <t>6548C9369BE5D39A88F3801F2CD6D8F4</t>
  </si>
  <si>
    <t>D56FBDBF43598D0E586B6A7C9D6DDCFD</t>
  </si>
  <si>
    <t>FD87ED7260DD901F6979DBF38BC4AF44</t>
  </si>
  <si>
    <t>DC2C91472734A38CC44C380A4140894E</t>
  </si>
  <si>
    <t>D92C30547B8D092A6756B749110BB3C0</t>
  </si>
  <si>
    <t>6F3626F8D19E95ABC02D7057E826D221</t>
  </si>
  <si>
    <t>4E453B7E088D0F0E5A55EB3506F74486</t>
  </si>
  <si>
    <t>3B71E160C0F70D950FB143D5CF83905B</t>
  </si>
  <si>
    <t>56B3A24EA9B2C891891D90CED966D2F4</t>
  </si>
  <si>
    <t>D91B50210483C8C8E9A6867FDFB6969E</t>
  </si>
  <si>
    <t>238F62B671729B439CC29BED293F71A0</t>
  </si>
  <si>
    <t>9170C438F3C7FB51FB2D37F090384DB0</t>
  </si>
  <si>
    <t>6B68466975EE79A9CBB63299871430E0</t>
  </si>
  <si>
    <t>305E5606B247FA1E9408000E19614676</t>
  </si>
  <si>
    <t>8B9CDF1B26A5038AFEAC11A43460E474</t>
  </si>
  <si>
    <t>EBF5D2BCD084BD75AEC2F975D1F4E2E0</t>
  </si>
  <si>
    <t>67899FAF5D0DE1B25FC4E0A59149F576</t>
  </si>
  <si>
    <t>67899FAF5D0DE1B27B98CA7BEE4B7F30</t>
  </si>
  <si>
    <t>8648332985F08F02D250909F7E478F19</t>
  </si>
  <si>
    <t>8648332985F08F02371E920AC20B2E23</t>
  </si>
  <si>
    <t>F3C65754DDE9D4AA5F96FBEC684C20A6</t>
  </si>
  <si>
    <t>F3C65754DDE9D4AA1142FEB8BC1644E8</t>
  </si>
  <si>
    <t>87FD5E9D35B3C2E08F1E11C335118B56</t>
  </si>
  <si>
    <t>E546D4EF668E28EFFBD56EE3AC5994ED</t>
  </si>
  <si>
    <t>AA98B1686EE63FAAD67F4D9199D2A15C</t>
  </si>
  <si>
    <t>31583F67C8AF0223F1980C6098B9E2F9</t>
  </si>
  <si>
    <t>9005D7086F89FD93619DCEDBC84E750A</t>
  </si>
  <si>
    <t>02340C49B4ECB082FFD43ED96604CD06</t>
  </si>
  <si>
    <t>D361B3C9E65F312C775404F6DEC5FBE0</t>
  </si>
  <si>
    <t>1F57378B3D08E1415894C9BB64CA5F60</t>
  </si>
  <si>
    <t>015B41859A92FCB9C91626BD3BBDEB9A</t>
  </si>
  <si>
    <t>D7D20C7A7E3F74DC2CA570E760343F49</t>
  </si>
  <si>
    <t>4668CAF2DB60F7CBC355B39DA4D6A3F7</t>
  </si>
  <si>
    <t>F0F091C25274C6B7119F431818ADC3E4</t>
  </si>
  <si>
    <t>7D68BDC61A4F830FD20A7A7366003C0C</t>
  </si>
  <si>
    <t>FDF7E28DA080D136760E8727AE8E8240</t>
  </si>
  <si>
    <t>9BAD8AA3F3D94AE4894BAEC10B377D9E</t>
  </si>
  <si>
    <t>24B4CAEE91BF432C63BB30F12B73FAFA</t>
  </si>
  <si>
    <t>F6094DEEA5DDBADEFA4E1310B2FE73AC</t>
  </si>
  <si>
    <t>DBC98746D73BEB22B546750E12AAE243</t>
  </si>
  <si>
    <t>AD1143588FA5D80D421FB62D81C00920</t>
  </si>
  <si>
    <t>4FF53739EDCAC017D2BF6E08448B6605</t>
  </si>
  <si>
    <t>6B813F07A94E5627006669E763B3A84B</t>
  </si>
  <si>
    <t>9A09EA5EF9402F940E30EF686F3BEF29</t>
  </si>
  <si>
    <t>9A09EA5EF9402F94820E031AF1E79241</t>
  </si>
  <si>
    <t>CCEE0E1985E84B87F9466225A905CA1F</t>
  </si>
  <si>
    <t>E15C6BA0C62B1E3D2623503AEE5B07BB</t>
  </si>
  <si>
    <t>2F1E88799DE9F49763A65506E3930313</t>
  </si>
  <si>
    <t>2F1E88799DE9F4970D685D9F6EBE2D9D</t>
  </si>
  <si>
    <t>F3C6DDE9B51008364BC44B8A5768A018</t>
  </si>
  <si>
    <t>F3C6DDE9B510083637D811666854446A</t>
  </si>
  <si>
    <t>310E4128150F4BCF9FDE896DED67B856</t>
  </si>
  <si>
    <t>310E4128150F4BCF38C5E3E472BAC627</t>
  </si>
  <si>
    <t>6FB579C719869818D579649EEE3B6872</t>
  </si>
  <si>
    <t>6FB579C719869818DABFD65C84A9BAC7</t>
  </si>
  <si>
    <t>6B813F07A94E5627A512E6568AB23E00</t>
  </si>
  <si>
    <t>6B813F07A94E5627CD2785973BF89CCC</t>
  </si>
  <si>
    <t>9A09EA5EF9402F94FBB61F9AB539E083</t>
  </si>
  <si>
    <t>9A09EA5EF9402F9482D21C7DDAD0C7F7</t>
  </si>
  <si>
    <t>E15C6BA0C62B1E3D89D0605BA2DDDCC0</t>
  </si>
  <si>
    <t>E15C6BA0C62B1E3D2C016CFB62789267</t>
  </si>
  <si>
    <t>2F1E88799DE9F4973924A48021EE8AB2</t>
  </si>
  <si>
    <t>2F1E88799DE9F4975ED2FF63DCF2DEEB</t>
  </si>
  <si>
    <t>F3C6DDE9B51008366DE06B0A4FD6C196</t>
  </si>
  <si>
    <t>F3C6DDE9B510083648DACB39DE1A0C58</t>
  </si>
  <si>
    <t>310E4128150F4BCFA6A35DDFB475B970</t>
  </si>
  <si>
    <t>310E4128150F4BCF361509A6ABAAA6C9</t>
  </si>
  <si>
    <t>4E287BBA95722C2B83CE01219EAEB06C</t>
  </si>
  <si>
    <t>4E287BBA95722C2B75B05DCAA43D30E8</t>
  </si>
  <si>
    <t>43215FA959F16F72AAA641F814A7D370</t>
  </si>
  <si>
    <t>43215FA959F16F72FD287B9FADB95F53</t>
  </si>
  <si>
    <t>9A09EA5EF9402F9402439D7AC6A1EE2C</t>
  </si>
  <si>
    <t>64AC43A9A665931F3024B9322E5F8B68</t>
  </si>
  <si>
    <t>E15C6BA0C62B1E3D3CACF4390ED84989</t>
  </si>
  <si>
    <t>E15C6BA0C62B1E3DF5089CC990E8CA0E</t>
  </si>
  <si>
    <t>7B2E1C4D923E9D6E8FB5C5FE046C6E2E</t>
  </si>
  <si>
    <t>7B2E1C4D923E9D6E3323E90AAECEBE83</t>
  </si>
  <si>
    <t>F3C6DDE9B51008366FB8F2A0FB685438</t>
  </si>
  <si>
    <t>F3C6DDE9B510083617F95FC529E2029B</t>
  </si>
  <si>
    <t>310E4128150F4BCF5B752F4CD91DB127</t>
  </si>
  <si>
    <t>310E4128150F4BCF114990005CBAAA73</t>
  </si>
  <si>
    <t>4E287BBA95722C2BC3C05079E16E251E</t>
  </si>
  <si>
    <t>4E287BBA95722C2BF7F44CE68764E0AF</t>
  </si>
  <si>
    <t>6B813F07A94E5627C126C6982FFC0A6B</t>
  </si>
  <si>
    <t>6B813F07A94E5627764C6FA338F1B461</t>
  </si>
  <si>
    <t>43215FA959F16F720486196A80111343</t>
  </si>
  <si>
    <t>152AB3F58E06ADD6A4C05E740B6BBD07</t>
  </si>
  <si>
    <t>64AC43A9A665931FEE4572F371A05CBF</t>
  </si>
  <si>
    <t>64AC43A9A665931F6E991E1F7586A66A</t>
  </si>
  <si>
    <t>E15C6BA0C62B1E3D5336C0BE95CECB05</t>
  </si>
  <si>
    <t>E15C6BA0C62B1E3D6F2EB0E0CF877399</t>
  </si>
  <si>
    <t>7B2E1C4D923E9D6E8320529094A8C1B3</t>
  </si>
  <si>
    <t>7B2E1C4D923E9D6EBD7EB5081A7B26A8</t>
  </si>
  <si>
    <t>F3C6DDE9B5100836BB912B46AE84D92F</t>
  </si>
  <si>
    <t>F3C6DDE9B5100836F650C3960F47127E</t>
  </si>
  <si>
    <t>310E4128150F4BCF33AD5E371F88C2FA</t>
  </si>
  <si>
    <t>310E4128150F4BCF50C428280F2B27CA</t>
  </si>
  <si>
    <t>4E287BBA95722C2B01EF7F09F32DAF17</t>
  </si>
  <si>
    <t>4E287BBA95722C2BC5D3F6CA3E3BC0E5</t>
  </si>
  <si>
    <t>6B813F07A94E562799ACA1008054B5D3</t>
  </si>
  <si>
    <t>6B813F07A94E5627DDD7249F7E3E4D28</t>
  </si>
  <si>
    <t>152AB3F58E06ADD6D9F148B5F3BC054F</t>
  </si>
  <si>
    <t>152AB3F58E06ADD609868C1E278D7DA5</t>
  </si>
  <si>
    <t>64AC43A9A665931F63C2DFB42FAD1107</t>
  </si>
  <si>
    <t>64AC43A9A665931FD7D7D407F40A0E97</t>
  </si>
  <si>
    <t>E15C6BA0C62B1E3D7849A8D20637F5B3</t>
  </si>
  <si>
    <t>E15C6BA0C62B1E3D4BF935FD9ACF3275</t>
  </si>
  <si>
    <t>7B2E1C4D923E9D6E4420310B57A18575</t>
  </si>
  <si>
    <t>7B2E1C4D923E9D6EE6C9AAD661EFAE0C</t>
  </si>
  <si>
    <t>F3C6DDE9B51008366244C4CBE519CD35</t>
  </si>
  <si>
    <t>F3C6DDE9B51008361632BE27719D1C7B</t>
  </si>
  <si>
    <t>310E4128150F4BCF853A4A64F6E146FF</t>
  </si>
  <si>
    <t>85F5A631A3D23CF2F791DD54C5B424B8</t>
  </si>
  <si>
    <t>4E287BBA95722C2B5D46DF6A2E8D97D1</t>
  </si>
  <si>
    <t>4E287BBA95722C2B00A271B4964F359F</t>
  </si>
  <si>
    <t>6B813F07A94E56279874CAA1BE6B5EAB</t>
  </si>
  <si>
    <t>36D1A49C1CDB76A7B4B2ACCF0993BB59</t>
  </si>
  <si>
    <t>152AB3F58E06ADD6CC9DB5D1ADE5514F</t>
  </si>
  <si>
    <t>152AB3F58E06ADD69D1E203D4FC2E77B</t>
  </si>
  <si>
    <t>64AC43A9A665931F4676E3DCE0D1B3F2</t>
  </si>
  <si>
    <t>64AC43A9A665931F7D7B0883481CFB4B</t>
  </si>
  <si>
    <t>B04856CE99716226D5BDF3193AD89FE3</t>
  </si>
  <si>
    <t>B04856CE99716226F33DDD7C472832F3</t>
  </si>
  <si>
    <t>7B2E1C4D923E9D6E7AFD60851EC18C84</t>
  </si>
  <si>
    <t>7B2E1C4D923E9D6EEDDF891748FD47ED</t>
  </si>
  <si>
    <t>2576C16F1EA1160138CDBD6F56010EEE</t>
  </si>
  <si>
    <t>2576C16F1EA11601AD046E14095E4CB1</t>
  </si>
  <si>
    <t>85F5A631A3D23CF2C60562260CA48614</t>
  </si>
  <si>
    <t>85F5A631A3D23CF22D17AC68A4AD9624</t>
  </si>
  <si>
    <t>8851076DC4E01840088B4AAFC75C2D1A</t>
  </si>
  <si>
    <t>8851076DC4E01840B61F6AE1D8CBA9D6</t>
  </si>
  <si>
    <t>B9A1695BC916B5C2799F04562DA7A3B0</t>
  </si>
  <si>
    <t>B9A1695BC916B5C2EE3BF7A22606420F</t>
  </si>
  <si>
    <t>152AB3F58E06ADD6BD977CF55C618B93</t>
  </si>
  <si>
    <t>152AB3F58E06ADD688F97466F78E2297</t>
  </si>
  <si>
    <t>64AC43A9A665931F4B402D5E66FC5DA3</t>
  </si>
  <si>
    <t>64AC43A9A665931FFA0156BF827B64F4</t>
  </si>
  <si>
    <t>B04856CE997162268E976D51E60535F7</t>
  </si>
  <si>
    <t>B04856CE99716226D3F369A50B2C984A</t>
  </si>
  <si>
    <t>7B2E1C4D923E9D6E0306C5F0D2B177E3</t>
  </si>
  <si>
    <t>7B2E1C4D923E9D6ED19E5182BA71735D</t>
  </si>
  <si>
    <t>2576C16F1EA1160196C2CF35DA4E282B</t>
  </si>
  <si>
    <t>2576C16F1EA116015D7761208F82D7A5</t>
  </si>
  <si>
    <t>85F5A631A3D23CF24ACE5DFE2E54FD60</t>
  </si>
  <si>
    <t>85F5A631A3D23CF2EAADA9C94535A6C5</t>
  </si>
  <si>
    <t>8851076DC4E018409805C8CD1675191F</t>
  </si>
  <si>
    <t>8851076DC4E01840101457CC4B83E58C</t>
  </si>
  <si>
    <t>152AB3F58E06ADD61F6952A30DD211BF</t>
  </si>
  <si>
    <t>152AB3F58E06ADD66B6B828388CE840B</t>
  </si>
  <si>
    <t>64AC43A9A665931FAE87D1C6C47785AF</t>
  </si>
  <si>
    <t>BB673B6288080ABF20140C454617C362</t>
  </si>
  <si>
    <t>B04856CE997162261DDF1E2D2F715D92</t>
  </si>
  <si>
    <t>B04856CE9971622630F0BD98D871EC78</t>
  </si>
  <si>
    <t>1E1F36B359009F57AF14F961BB6443A5</t>
  </si>
  <si>
    <t>1E1F36B359009F5704426C8B8D7BB5D0</t>
  </si>
  <si>
    <t>2576C16F1EA11601735FC88F6A1D9682</t>
  </si>
  <si>
    <t>2576C16F1EA11601D281E42D8C02ED7B</t>
  </si>
  <si>
    <t>85F5A631A3D23CF22258209330186716</t>
  </si>
  <si>
    <t>85F5A631A3D23CF28006E85CF755A7A9</t>
  </si>
  <si>
    <t>8851076DC4E0184027C5DF4C9B041791</t>
  </si>
  <si>
    <t>8851076DC4E01840C2555CCA179AAD0D</t>
  </si>
  <si>
    <t>B9A1695BC916B5C2DE011C7421761DF0</t>
  </si>
  <si>
    <t>152AB3F58E06ADD6120B76C7706BB6F9</t>
  </si>
  <si>
    <t>5AA9EFD9B8B87C75C3BB8A9594337474</t>
  </si>
  <si>
    <t>BB673B6288080ABFAD5BF2359DAFEBC9</t>
  </si>
  <si>
    <t>BB673B6288080ABFFF07F6F30842B1DD</t>
  </si>
  <si>
    <t>B04856CE997162269FD3B2D363C4B7B3</t>
  </si>
  <si>
    <t>B04856CE99716226E8A557D3F63EBB56</t>
  </si>
  <si>
    <t>1E1F36B359009F573E29E1F214DD3331</t>
  </si>
  <si>
    <t>1E1F36B359009F5781F778EC266061C8</t>
  </si>
  <si>
    <t>2576C16F1EA11601053C3722D0EACBA1</t>
  </si>
  <si>
    <t>82A788EB98247B52EFECD3D209F9CC7E</t>
  </si>
  <si>
    <t>85F5A631A3D23CF2CED2DD9CCAE547A9</t>
  </si>
  <si>
    <t>85F5A631A3D23CF2A8E820FD9AC94A29</t>
  </si>
  <si>
    <t>8851076DC4E0184017E5AFA944774026</t>
  </si>
  <si>
    <t>FD724A51EF9ED0585804B4DABA812572</t>
  </si>
  <si>
    <t>B9A1695BC916B5C2BE5313DE0E3F556A</t>
  </si>
  <si>
    <t>B9A1695BC916B5C25C6ED295008A100D</t>
  </si>
  <si>
    <t>5AA9EFD9B8B87C753546E48B484F8655</t>
  </si>
  <si>
    <t>5AA9EFD9B8B87C758A1EEA73C9FFC24D</t>
  </si>
  <si>
    <t>BB673B6288080ABF492B7AFCFB3421C9</t>
  </si>
  <si>
    <t>BB673B6288080ABFCF3DDB67DB0F07EA</t>
  </si>
  <si>
    <t>89405131B9C5C37B3A60A234589E56FE</t>
  </si>
  <si>
    <t>89405131B9C5C37BED29043C6254F382</t>
  </si>
  <si>
    <t>1E1F36B359009F572F41F73F13E7AF51</t>
  </si>
  <si>
    <t>1E1F36B359009F5737E073C7B669155F</t>
  </si>
  <si>
    <t>82A788EB98247B52EC135F3DF43F82C8</t>
  </si>
  <si>
    <t>82A788EB98247B52FF74444C88B31744</t>
  </si>
  <si>
    <t>8851076DC4E0184068D6F61A01770035</t>
  </si>
  <si>
    <t>8851076DC4E018402C731B8113497345</t>
  </si>
  <si>
    <t>FD724A51EF9ED0580F83B113691D8C7A</t>
  </si>
  <si>
    <t>FD724A51EF9ED0583D36875DF952F4FD</t>
  </si>
  <si>
    <t>B9A1695BC916B5C2706BF910EB337176</t>
  </si>
  <si>
    <t>B9A1695BC916B5C2DB4EB58B6064DE63</t>
  </si>
  <si>
    <t>5AA9EFD9B8B87C75B10A7C037E29AB8A</t>
  </si>
  <si>
    <t>5AA9EFD9B8B87C75912C88EE798ABFA7</t>
  </si>
  <si>
    <t>BB673B6288080ABFE701FEB9ADF84848</t>
  </si>
  <si>
    <t>BB673B6288080ABF37458A2F6D62A305</t>
  </si>
  <si>
    <t>89405131B9C5C37BA60927D86E5B3C49</t>
  </si>
  <si>
    <t>89405131B9C5C37B0F25BCA3052A4BD8</t>
  </si>
  <si>
    <t>1E1F36B359009F57BE524849481E8C75</t>
  </si>
  <si>
    <t>1E1F36B359009F574DE2500C54B9C0CF</t>
  </si>
  <si>
    <t>82A788EB98247B520305E83D6C20218E</t>
  </si>
  <si>
    <t>82A788EB98247B52706E64122F539728</t>
  </si>
  <si>
    <t>8851076DC4E018409FF81C20C4B488F7</t>
  </si>
  <si>
    <t>FD724A51EF9ED058E806E317A9230E18</t>
  </si>
  <si>
    <t>FD724A51EF9ED05871A16AC514B6A58B</t>
  </si>
  <si>
    <t>B9A1695BC916B5C2B2FECE0C9537E883</t>
  </si>
  <si>
    <t>B9A1695BC916B5C207E315F89ECF1EF7</t>
  </si>
  <si>
    <t>5AA9EFD9B8B87C75087D7DACCB2D1367</t>
  </si>
  <si>
    <t>5AA9EFD9B8B87C75EFEDB50F78578133</t>
  </si>
  <si>
    <t>BB673B6288080ABF063B11F364444CCF</t>
  </si>
  <si>
    <t>BB673B6288080ABF0D721B6B70015F89</t>
  </si>
  <si>
    <t>89405131B9C5C37B7200E0B5362ED239</t>
  </si>
  <si>
    <t>89405131B9C5C37B62D2ECF4FE72CEDB</t>
  </si>
  <si>
    <t>F396E1D7E5661F7AEE907792D6849788</t>
  </si>
  <si>
    <t>F396E1D7E5661F7A1E00C6D625964F0A</t>
  </si>
  <si>
    <t>B34BEAB7626C86ED062EC5019DEDBA9E</t>
  </si>
  <si>
    <t>B34BEAB7626C86ED4CEE2C07E5EF4D10</t>
  </si>
  <si>
    <t>FD724A51EF9ED0584493A9534094FE1E</t>
  </si>
  <si>
    <t>FD724A51EF9ED0586237D08BC8DC9DBA</t>
  </si>
  <si>
    <t>B9A1695BC916B5C2DF1EE3AE0E93EE0D</t>
  </si>
  <si>
    <t>1AD6FEF22F6CF7D6808E92C62D5017A3</t>
  </si>
  <si>
    <t>5AA9EFD9B8B87C756BC428C87CA21476</t>
  </si>
  <si>
    <t>5AA9EFD9B8B87C75884796A1DF575BFE</t>
  </si>
  <si>
    <t>BB673B6288080ABF617E7E2986BFCE51</t>
  </si>
  <si>
    <t>CCEE0E1985E84B87E602459FE6432CF8</t>
  </si>
  <si>
    <t>89405131B9C5C37B1386E996AB5C9A3E</t>
  </si>
  <si>
    <t>89405131B9C5C37B8EE48F1F283445D6</t>
  </si>
  <si>
    <t>F396E1D7E5661F7AF8437F563D67211D</t>
  </si>
  <si>
    <t>F396E1D7E5661F7A3ED339E683838948</t>
  </si>
  <si>
    <t>B34BEAB7626C86ED1D83B6ECD61C51C8</t>
  </si>
  <si>
    <t>B34BEAB7626C86ED29D734D545D2A481</t>
  </si>
  <si>
    <t>FD724A51EF9ED058394D303156B05A0B</t>
  </si>
  <si>
    <t>FD724A51EF9ED0584F5E1D50BE68EDA4</t>
  </si>
  <si>
    <t>1AD6FEF22F6CF7D632EE484BCD673CC8</t>
  </si>
  <si>
    <t>1AD6FEF22F6CF7D6CA827B87BDEBD5C9</t>
  </si>
  <si>
    <t>5AA9EFD9B8B87C75A583281A40764281</t>
  </si>
  <si>
    <t>9A09EA5EF9402F94323CABA2CCD35F5D</t>
  </si>
  <si>
    <t>CCEE0E1985E84B8771E1A2338A0097E5</t>
  </si>
  <si>
    <t>CCEE0E1985E84B8775516E9B763AD23E</t>
  </si>
  <si>
    <t>89405131B9C5C37B178EFE0B555E7530</t>
  </si>
  <si>
    <t>2F1E88799DE9F497652BBA19FF7B8419</t>
  </si>
  <si>
    <t>F396E1D7E5661F7AB82F0E388C570948</t>
  </si>
  <si>
    <t>F396E1D7E5661F7AE46763CD855CDE75</t>
  </si>
  <si>
    <t>B34BEAB7626C86ED72EAD0207A66EC10</t>
  </si>
  <si>
    <t>B34BEAB7626C86ED583541EBDFCF2733</t>
  </si>
  <si>
    <t>FD724A51EF9ED0585AA4F71B64A0520A</t>
  </si>
  <si>
    <t>6FB579C719869818DEA192F8262D73DF</t>
  </si>
  <si>
    <t>1AD6FEF22F6CF7D69F19A7B7024BADC8</t>
  </si>
  <si>
    <t>1AD6FEF22F6CF7D67F92AC0E0F3321C7</t>
  </si>
  <si>
    <t>9A09EA5EF9402F9495D590F748A06CF6</t>
  </si>
  <si>
    <t>9A09EA5EF9402F94CCF8D1FB6D0A3031</t>
  </si>
  <si>
    <t>CCEE0E1985E84B87DB1F826A6AC34975</t>
  </si>
  <si>
    <t>CCEE0E1985E84B878DD80AB39D2D1DCA</t>
  </si>
  <si>
    <t>2F1E88799DE9F497CC189B1360CF3252</t>
  </si>
  <si>
    <t>2F1E88799DE9F49737653D03861DDBD6</t>
  </si>
  <si>
    <t>F396E1D7E5661F7A776D6B100F9B48ED</t>
  </si>
  <si>
    <t>F396E1D7E5661F7AE0598245BAC3CE6F</t>
  </si>
  <si>
    <t>B34BEAB7626C86ED4E35332271CF0163</t>
  </si>
  <si>
    <t>B34BEAB7626C86ED02E59AFD279F0134</t>
  </si>
  <si>
    <t>6FB579C719869818944D4B15748D6269</t>
  </si>
  <si>
    <t>6FB579C719869818C837645C89C81738</t>
  </si>
  <si>
    <t>1AD6FEF22F6CF7D66697B3F126BC71D2</t>
  </si>
  <si>
    <t>1AD6FEF22F6CF7D63E6FAA32484B72EC</t>
  </si>
  <si>
    <t>9A09EA5EF9402F94995756FB4A1CDA41</t>
  </si>
  <si>
    <t>9A09EA5EF9402F94543408D6BCFD3B76</t>
  </si>
  <si>
    <t>CCEE0E1985E84B8719496F7FE40D374E</t>
  </si>
  <si>
    <t>CCEE0E1985E84B87289691BF01415301</t>
  </si>
  <si>
    <t>2F1E88799DE9F497A5D86A6C5CCA6D4A</t>
  </si>
  <si>
    <t>2F1E88799DE9F497396C95918D58E2BC</t>
  </si>
  <si>
    <t>F396E1D7E5661F7A0BA79FC269B9E6E1</t>
  </si>
  <si>
    <t>F396E1D7E5661F7ADB52CF7279E7646A</t>
  </si>
  <si>
    <t>B34BEAB7626C86ED623854AB2C97662A</t>
  </si>
  <si>
    <t>310E4128150F4BCF414ED9B6FD590C9E</t>
  </si>
  <si>
    <t>6FB579C719869818E4AEF1AE2C7B8447</t>
  </si>
  <si>
    <t>6FB579C719869818268C7654C05E15F9</t>
  </si>
  <si>
    <t>1AD6FEF22F6CF7D62B8255533430CACD</t>
  </si>
  <si>
    <t>BC25CF0FEA96A84F371A05851BA4F7A3</t>
  </si>
  <si>
    <t>EF3033F5E5FD9890BC19CBBF3094D301</t>
  </si>
  <si>
    <t>5CA038844F31A82D0C450CF5E621F303</t>
  </si>
  <si>
    <t>7AD84DE7121A6A14F8C57D0A82F1C5B9</t>
  </si>
  <si>
    <t>2A6158124C95AF178891FDBC2C734D34</t>
  </si>
  <si>
    <t>2998E5DA6ABE6BEAE6F9906F6AD54767</t>
  </si>
  <si>
    <t>2998E5DA6ABE6BEAD5F9B0C2412D8BF4</t>
  </si>
  <si>
    <t>C422816CF80BB2C588E6D70602F2F32A</t>
  </si>
  <si>
    <t>01E3F13E2DC18F414B5E5A1090650CF7</t>
  </si>
  <si>
    <t>725B1414F6AFA4F32A6144B5110FB7EE</t>
  </si>
  <si>
    <t>FCCA44F1D39A1989AFEB4CF1006A874F</t>
  </si>
  <si>
    <t>0E86B1B2947C7B0774EC20B4FA181E88</t>
  </si>
  <si>
    <t>DE4425D2955F72D6E922BF1D1D79C57F</t>
  </si>
  <si>
    <t>E8A59103C0079BC45FD8E0A5327B31E1</t>
  </si>
  <si>
    <t>5B876B85192D71541AB5D64554E6EDD2</t>
  </si>
  <si>
    <t>EFE62002187FA8FD03100483D4F2B3CF</t>
  </si>
  <si>
    <t>765DABE2471834CF1D8063B0D4976B5D</t>
  </si>
  <si>
    <t>219463546D22B804CB27D02E2870FDD3</t>
  </si>
  <si>
    <t>9540ED72A01506FEA60A8371C0895000</t>
  </si>
  <si>
    <t>BD8B791D6455949743FDBEE052185C3C</t>
  </si>
  <si>
    <t>BB176CFB9903969037B0447CFFFFE927</t>
  </si>
  <si>
    <t>042A8E539B0B960260BEA408FB0B29DB</t>
  </si>
  <si>
    <t>EEBC01A488DEA72BEE1E48FA0729A716</t>
  </si>
  <si>
    <t>3504C30FA19FA4DA2F6F58B2EC59E846</t>
  </si>
  <si>
    <t>3504C30FA19FA4DAE738D5E772675EA5</t>
  </si>
  <si>
    <t>B3A686A935CF54B0C48520BD392239CD</t>
  </si>
  <si>
    <t>4B5DAA9A97BDD13B6C3175FB4F9BF751</t>
  </si>
  <si>
    <t>C7E340B38A167723B38AC0A517DEB75A</t>
  </si>
  <si>
    <t>7A1614046B6C26DB6E23D0E1E1C98287</t>
  </si>
  <si>
    <t>66F7CC750A33025A4C5C76BCFCEFFBF0</t>
  </si>
  <si>
    <t>997654B35B5762A70F2424DE2D505FC4</t>
  </si>
  <si>
    <t>D78A04E9555E40AA3C26EFDEF04763AB</t>
  </si>
  <si>
    <t>AF19D520035F7D5AD0D1B0AAF81FD585</t>
  </si>
  <si>
    <t>1A2414AACE12923F20B92251C0363E56</t>
  </si>
  <si>
    <t>4278F0425C0B1C8B1A2F8F9B2D6A41A5</t>
  </si>
  <si>
    <t>05745ADF31C566514F783537E86A5234</t>
  </si>
  <si>
    <t>FBF3C944C848C5932152AFA1C17B8057</t>
  </si>
  <si>
    <t>6BC2BA480465B30FE09F4A868AB21B5A</t>
  </si>
  <si>
    <t>89FE557B9871110A26ACB0C63F321C9B</t>
  </si>
  <si>
    <t>64724438D7E69AE104B1B0C08EA251A7</t>
  </si>
  <si>
    <t>382E9F86285FB98C75E60170EA7C311A</t>
  </si>
  <si>
    <t>4DE595776A7C5D934E45E9DC63869745</t>
  </si>
  <si>
    <t>463395B0A71B220442C9DA59B0FA4F8B</t>
  </si>
  <si>
    <t>1091FC483EF45D13D2C303773EA48B66</t>
  </si>
  <si>
    <t>AB39D9459A973F5A99F3B7EDB393C37A</t>
  </si>
  <si>
    <t>AB39D9459A973F5AE2929F4115123120</t>
  </si>
  <si>
    <t>633701C28C60FFAB1387CB6C9E1F7854</t>
  </si>
  <si>
    <t>57EE83B41FE557C3355F49AD859CA967</t>
  </si>
  <si>
    <t>6D9C16662B38AC6A3531C9CA5798F6E4</t>
  </si>
  <si>
    <t>1B335B2CCE80192C32D895F53799CC2F</t>
  </si>
  <si>
    <t>3D44956E0AFB0BD5166C4E8377F707A5</t>
  </si>
  <si>
    <t>84E6D6150820FE19C0D3B7CD9658AAB2</t>
  </si>
  <si>
    <t>216C31CB30103563348E049B01CBC81D</t>
  </si>
  <si>
    <t>3E965E4BA84AF2606DE726BCE4195177</t>
  </si>
  <si>
    <t>291FD01348C6FF1D7DAA24D40D4DC542</t>
  </si>
  <si>
    <t>96D844806FCCF8ACA4192103910DE1A4</t>
  </si>
  <si>
    <t>5D2745DBA09C99A216C38F5A0C8C05A5</t>
  </si>
  <si>
    <t>7B1FB67BF30FEC52F809D797EE5CE3EE</t>
  </si>
  <si>
    <t>B596555A967093DBDBF774354015A62F</t>
  </si>
  <si>
    <t>F7FF0D9080FE661E2112D0FCD016728F</t>
  </si>
  <si>
    <t>2B1195871DDC196476AE038CFE8876CD</t>
  </si>
  <si>
    <t>9AB250CBC46A7981E616A754F622564B</t>
  </si>
  <si>
    <t>649BD2E6597E2B9477464ABB616E349F</t>
  </si>
  <si>
    <t>E80760837802E7186257A2F99A336F06</t>
  </si>
  <si>
    <t>E64458FA389F3A680C0CE1FD938BB612</t>
  </si>
  <si>
    <t>F22649D3D64B8524B0A9124568FCC7A2</t>
  </si>
  <si>
    <t>F22649D3D64B8524197FBA82D3DC7B79</t>
  </si>
  <si>
    <t>4922494CF40C421584080449703B58CE</t>
  </si>
  <si>
    <t>12288F7B649C1CC01AFBFF3296D66BAA</t>
  </si>
  <si>
    <t>9ADD1472F2469001207AD78661B45418</t>
  </si>
  <si>
    <t>E84D9C912DC646222832F1B611091ED2</t>
  </si>
  <si>
    <t>9FDCC25E881CD2880F67F7A7B1BABA62</t>
  </si>
  <si>
    <t>ADE639EF889DFE63EC5F560573FAEEF9</t>
  </si>
  <si>
    <t>9549CF97D32F2430BCADD1BDEB00690A</t>
  </si>
  <si>
    <t>E2DAE6517C388E1DD920A3853A7FA978</t>
  </si>
  <si>
    <t>E2DAE6517C388E1DAF6782DAD364324E</t>
  </si>
  <si>
    <t>E76228D529F24841D10F5FF507EC5ABA</t>
  </si>
  <si>
    <t>1C1979B3B1F2768E7835506560CBB93B</t>
  </si>
  <si>
    <t>EA1FDAE825878CD69FD4C2BDE7358536</t>
  </si>
  <si>
    <t>78B905A4012EF098A7E5E68D141C8AA3</t>
  </si>
  <si>
    <t>49C51D75D9553F4F6A32CC468D0A2E82</t>
  </si>
  <si>
    <t>9112DCD42561C5970D2D0B0AB0D17CD7</t>
  </si>
  <si>
    <t>FDEC5A8A29B03A9990630F1E1C957ED6</t>
  </si>
  <si>
    <t>192353A435FB87BA5C3A2DF2D3D0B70E</t>
  </si>
  <si>
    <t>ECA4F0D80496F33E1B170BFC3F2B242C</t>
  </si>
  <si>
    <t>8B992A2C9EF10FE6E0BE853B2EF7B296</t>
  </si>
  <si>
    <t>CFD92A72740F99710EB7A14C92B602B3</t>
  </si>
  <si>
    <t>29E65B81178C5191CC20B5850D401865</t>
  </si>
  <si>
    <t>6776EAA16379529E9BE57F5EA237F07F</t>
  </si>
  <si>
    <t>95FB33D5F61BC491F9A1A3E23D8BFBB7</t>
  </si>
  <si>
    <t>246AB84013399720AD5C477FE845ED0F</t>
  </si>
  <si>
    <t>FB27BAA47BF4C1D6B1185A666E8D17D5</t>
  </si>
  <si>
    <t>7A532E241626CD5AC5CECCB83949CF61</t>
  </si>
  <si>
    <t>6A88B11B5C93AE1DC74794C9A8F15A46</t>
  </si>
  <si>
    <t>9A7DB928BDCFCBFC08F8EF470D2CF9C4</t>
  </si>
  <si>
    <t>1037FE4F7BAB32428C4C52EEEAA3B0F8</t>
  </si>
  <si>
    <t>30D4B6AD26CFB4E924F47FEC4B422898</t>
  </si>
  <si>
    <t>28CDADE7C99F7E80A5C69EC203533162</t>
  </si>
  <si>
    <t>27F3ED57E365A0BF772354BB45E41E27</t>
  </si>
  <si>
    <t>103965904E1516348D287C7891F37EF9</t>
  </si>
  <si>
    <t>103965904E151634C770EA534D2367E1</t>
  </si>
  <si>
    <t>BF118CF0E73E6742BBA3E58399BBD903</t>
  </si>
  <si>
    <t>EFB965B27006CFD1A2FE79D6D9A255E8</t>
  </si>
  <si>
    <t>784C2E573DB15DA038EDB9B436607E1D</t>
  </si>
  <si>
    <t>D50FAA7CBC52ADF3AF94864994C32DC4</t>
  </si>
  <si>
    <t>FD8B439D45438EDEDCE9115E4130403B</t>
  </si>
  <si>
    <t>F765ED9B225BB492FCF7311B760D3CA0</t>
  </si>
  <si>
    <t>BE67A781A784B7DAB6F59C11A2B49E20</t>
  </si>
  <si>
    <t>07CCD35FE1F89ADABBD941ADA2EF28E3</t>
  </si>
  <si>
    <t>B5A1654949D75F41491B4D655E1C427F</t>
  </si>
  <si>
    <t>868C0E27569779CABC81FC20C69B3009</t>
  </si>
  <si>
    <t>14D520C9A4FF9E4B8237484A13DBCB92</t>
  </si>
  <si>
    <t>2A6B990BD42EF3F96EE8B2E3719A1B3B</t>
  </si>
  <si>
    <t>9F1AA89F039D9290FB4B8A1B0EF96769</t>
  </si>
  <si>
    <t>99CCC66947732CDA6CF127894870BB47</t>
  </si>
  <si>
    <t>04FDC60FEB2CD17B94F0ADC893A55DD6</t>
  </si>
  <si>
    <t>4C25B8E043213EE1A74D7C9D85E65B12</t>
  </si>
  <si>
    <t>917D5B75C93C2771ED589DD690C807F9</t>
  </si>
  <si>
    <t>88541842390B86E453BE7641CC1B39F2</t>
  </si>
  <si>
    <t>CF1DCAF348B61BBA17838011D9265B82</t>
  </si>
  <si>
    <t>AC2A783D05EDCD23A939DAD09826CEC5</t>
  </si>
  <si>
    <t>2B9883232205400977C092640B0D38AF</t>
  </si>
  <si>
    <t>A390E00AE67ED8AFDF2C5F8DA0AC0169</t>
  </si>
  <si>
    <t>8F6F09DB389EF92E48A79922A538C255</t>
  </si>
  <si>
    <t>8D489B7391F9756278109100DDEDA9C9</t>
  </si>
  <si>
    <t>C81E23033978AA8354019BC36502A60C</t>
  </si>
  <si>
    <t>F0CECD76E51449F3B71DE954C90DCE4D</t>
  </si>
  <si>
    <t>6764B60546CF55FFE11A92E0E50C74ED</t>
  </si>
  <si>
    <t>300C8BC79851DAE7A1E54FCD7F5AE9C5</t>
  </si>
  <si>
    <t>051715A398543A54E27569A14DA4164A</t>
  </si>
  <si>
    <t>A3D5C9C0BF25DC304055D347244D4F6D</t>
  </si>
  <si>
    <t>9B661C2A4D0EDBA8F4669C98AFC6D035</t>
  </si>
  <si>
    <t>40988921E93423947B2819FF3EC078C6</t>
  </si>
  <si>
    <t>692A1F064D0842341CD42043EC320A41</t>
  </si>
  <si>
    <t>F582414068ADC6B74E01B6BC0DDB0D87</t>
  </si>
  <si>
    <t>7946F5C998A2DD18BB25E2D2E7B7D9A7</t>
  </si>
  <si>
    <t>540DE399E9229BA7868CD9B7DD525017</t>
  </si>
  <si>
    <t>A7854ECBF70FD607AB164B65F3E2B828</t>
  </si>
  <si>
    <t>A71978140623774AEE546A1F25C5BE57</t>
  </si>
  <si>
    <t>2580B34AB4EC6CB00841D50673872E96</t>
  </si>
  <si>
    <t>B220B20FAF7D80CCE107BFA3951D2903</t>
  </si>
  <si>
    <t>550272626EF69904FFF6D8740F67B5A7</t>
  </si>
  <si>
    <t>931FE37738BB44C9D14B96EC27E90C6E</t>
  </si>
  <si>
    <t>F52FE79647BCF4E54E2BF4F3D4FBEAB6</t>
  </si>
  <si>
    <t>F964016B05C23E60538692761A63D16A</t>
  </si>
  <si>
    <t>4F0852E1BC17F9D637D6CA581DE8E043</t>
  </si>
  <si>
    <t>A478834D0AB62061269D393B5826EB89</t>
  </si>
  <si>
    <t>72157A60BD1C9680D6F3854BD4B25534</t>
  </si>
  <si>
    <t>37B8AA71D3CC2A5D51012209F8288C81</t>
  </si>
  <si>
    <t>8743F7C1A5563E9564D97B01DCE587C1</t>
  </si>
  <si>
    <t>B8894405821E36B97EBBF8C2BB73BFDB</t>
  </si>
  <si>
    <t>AF857857E926B3921C7C51474117C02C</t>
  </si>
  <si>
    <t>80C671F20BB815557AA9E031FF83825C</t>
  </si>
  <si>
    <t>9B6D584F0D914F5E9E7DDBDD843AF990</t>
  </si>
  <si>
    <t>2EABF273FA2220341C16AEB889241A4F</t>
  </si>
  <si>
    <t>D72B46A6C0C58AA765361A53B7E876C6</t>
  </si>
  <si>
    <t>27610C6CD40D98A6586A46BCF5E4C94B</t>
  </si>
  <si>
    <t>653975498C50D819BC3A34AE5ED0A0E8</t>
  </si>
  <si>
    <t>44BFC0095E87ACEF0796DF7DE02D5E2D</t>
  </si>
  <si>
    <t>DD6F3D880B590F12C51BE7A20D653400</t>
  </si>
  <si>
    <t>E1A9101E8183435F98BE2331337C3132</t>
  </si>
  <si>
    <t>64FFDBA58D0F47E03E2EE3BA8AE13423</t>
  </si>
  <si>
    <t>972A67171EC6F703990EB7ED987DC28D</t>
  </si>
  <si>
    <t>543522A65AE21B03CDD3C5E10FAC354C</t>
  </si>
  <si>
    <t>9A749F5BF50AADC4C6387A8D3AD389C3</t>
  </si>
  <si>
    <t>0260240FF646D1E6A1D9990947E1EC18</t>
  </si>
  <si>
    <t>2F93B9AF25FB0D79D7B32AB4A50F14BC</t>
  </si>
  <si>
    <t>E5FB0422B017045FF9D9869CCFC676BD</t>
  </si>
  <si>
    <t>FACA61F8BC2C7AE153F0C3C57D7D1675</t>
  </si>
  <si>
    <t>EAC9B239A60C8A3ECF08B8D6FD1A695A</t>
  </si>
  <si>
    <t>06C48ED825844B58216A11DAD0404EA2</t>
  </si>
  <si>
    <t>E334A762527BFA0155E477DC29ABCE4A</t>
  </si>
  <si>
    <t>4A92CBD8F816DB2550DF83B7804A4BA3</t>
  </si>
  <si>
    <t>48243563542B667B94E883AE7BFD3FA0</t>
  </si>
  <si>
    <t>ACA1D66537BE124AE6CDCE1514CC4E98</t>
  </si>
  <si>
    <t>1BEEBAC9DAA061ED9EBAD8DAEA9B3FA9</t>
  </si>
  <si>
    <t>2959B0B6D8FF4A477AED7DD7C9DEB58F</t>
  </si>
  <si>
    <t>DA2BE7781B421DB40E91E83750D9D409</t>
  </si>
  <si>
    <t>34BEB545EE87A7856D8D2C0671D4952E</t>
  </si>
  <si>
    <t>17EF3FB4CDD9759C46820E3B8F4395F4</t>
  </si>
  <si>
    <t>1EC84EA313E488F1FFCEBFB53B4BDC5C</t>
  </si>
  <si>
    <t>705F4634EA70D06B232F4A9B86ABEBC5</t>
  </si>
  <si>
    <t>32C6289A8B75425F10137F7BA467D223</t>
  </si>
  <si>
    <t>F9D89BEB4B8FC95F6951CE760AB783DA</t>
  </si>
  <si>
    <t>36A1683E9AB79B568C9F5BCCA87E2AAB</t>
  </si>
  <si>
    <t>BBE8D7E28768FDC502C12C2A236F9F33</t>
  </si>
  <si>
    <t>30AD07851220A1791F20E5BC4D02B6E9</t>
  </si>
  <si>
    <t>30AD07851220A17931CAEC87E5F22FDA</t>
  </si>
  <si>
    <t>8E484F89F1BFD16B9AF0A7F2A44ED0B3</t>
  </si>
  <si>
    <t>B44960D5B74CED85F3E45AFF632F747F</t>
  </si>
  <si>
    <t>A500C3E48D090E1120BA8E2DD12A8349</t>
  </si>
  <si>
    <t>388B1FDB822608B3587F2C87B4200B8A</t>
  </si>
  <si>
    <t>8A3336EA938F59320F73E2A84C25ECBD</t>
  </si>
  <si>
    <t>3F846368C91E12EC4E9BE884AEB6FE64</t>
  </si>
  <si>
    <t>2B71063AA9AC7D263B8515A543E80DFA</t>
  </si>
  <si>
    <t>A1FE610575EB05FC3A9643AB5199B763</t>
  </si>
  <si>
    <t>A1D3EC66B57CA42021E2909AAEA354D1</t>
  </si>
  <si>
    <t>E021569A4D01FE5275CB02BF4A1C9BB1</t>
  </si>
  <si>
    <t>BBFA0E0F392A63D944D662A88E2EEAA0</t>
  </si>
  <si>
    <t>6B0A528AE2BA32677A2AAF8D96BDC1B6</t>
  </si>
  <si>
    <t>DF06EF85ABAA4C2D8825C2BFF2E4703B</t>
  </si>
  <si>
    <t>AFBD0B289E49F061B6F1CADB78F7D1EC</t>
  </si>
  <si>
    <t>AA619DE25C8946380F0F5BC7A5D1D57B</t>
  </si>
  <si>
    <t>7147804715CDB6522C66969FB02D76DB</t>
  </si>
  <si>
    <t>43F5C08FC8A1F4778E8F586F8FC4628E</t>
  </si>
  <si>
    <t>59CD936B2545792EEA6C05E1DF9F46DE</t>
  </si>
  <si>
    <t>34A9F925A5B7C4F084DEE6292E235222</t>
  </si>
  <si>
    <t>D65C2C72524A292CE611C951FEDF4AC4</t>
  </si>
  <si>
    <t>8E1490AC3E1C89916602D67F71577A5B</t>
  </si>
  <si>
    <t>2FBF08A0791BFBDC804C3F377B9E6FA7</t>
  </si>
  <si>
    <t>FF0EB5D14B710CA9B817A0FF7101B662</t>
  </si>
  <si>
    <t>100423325A3592CB9D4782B7F81ABBD6</t>
  </si>
  <si>
    <t>02BBCF9D365DA54A2D4CA4DDD0D18832</t>
  </si>
  <si>
    <t>732B8F313268166A4D2AFE9B59D4E243</t>
  </si>
  <si>
    <t>4A83E9EEA7DD414E08558129F2CA4CC9</t>
  </si>
  <si>
    <t>88BDDC7E405CFD9EC148C34AB9B7DA19</t>
  </si>
  <si>
    <t>9E5BEEC43BFCE0353F90F3BD3553AD70</t>
  </si>
  <si>
    <t>B46FB56DB3AD80FBC9C327535FE27B20</t>
  </si>
  <si>
    <t>84FA001C22D5F1D95F3928EDEA253A77</t>
  </si>
  <si>
    <t>58E3AE1755DBAFE3EADE14037F578E39</t>
  </si>
  <si>
    <t>5FCA0770547B6FBF02F980F419B3DDE0</t>
  </si>
  <si>
    <t>7E21049B1A71C216C504CE03B99F8C62</t>
  </si>
  <si>
    <t>32ECFE4A7939997B28350472BD132EDF</t>
  </si>
  <si>
    <t>0EA6D33CFE9A43E62B451A9F212BE6F0</t>
  </si>
  <si>
    <t>3F213F93B8F292312FA47C48F6EF6488</t>
  </si>
  <si>
    <t>AE634367AED1E26B9710DC6E1DC511A0</t>
  </si>
  <si>
    <t>988B44C3906BA31D49FF1E10DE534133</t>
  </si>
  <si>
    <t>988B44C3906BA31D93CD9ABE832B0BA0</t>
  </si>
  <si>
    <t>88881692025E6B16DAA3EC58982ADEC5</t>
  </si>
  <si>
    <t>B6B2EA8C816020A3AE2307BEBB9707B9</t>
  </si>
  <si>
    <t>3FA6D368F908F3503E3B71A000378409</t>
  </si>
  <si>
    <t>B06048A1254E147065F434DE240A1E3B</t>
  </si>
  <si>
    <t>7542C28AEC1DF6A7252AFA781CEA62BD</t>
  </si>
  <si>
    <t>B08CED2ADA0FF73D12947C7ACC45157E</t>
  </si>
  <si>
    <t>AE5BC036352A40ADB991CAAB9315C444</t>
  </si>
  <si>
    <t>F56111613E5B4565CBBEDDE6F2CAF050</t>
  </si>
  <si>
    <t>7A3A0D6B8061607B5C9E1A81FCD68BC2</t>
  </si>
  <si>
    <t>558BEFDE6DB9BE63AEB9E4A072EF5BE2</t>
  </si>
  <si>
    <t>3D7FAE5E1A77343DE569EC4DC6CC3D1C</t>
  </si>
  <si>
    <t>5A4447FA9D901875D94B0D5C5A132ED8</t>
  </si>
  <si>
    <t>95CB13E6B21B98AEF0793BE79DFDB8CB</t>
  </si>
  <si>
    <t>B8C225152F5DB0A45C75160283306E1C</t>
  </si>
  <si>
    <t>1DEBC74349EDFC56AD4C4B3F6B434264</t>
  </si>
  <si>
    <t>7E5B454913F379DC8FEE978E55AA12FB</t>
  </si>
  <si>
    <t>80E8602DA1405D7658A9C99413F8FBE1</t>
  </si>
  <si>
    <t>12088B511CD721266BB4863D35D24410</t>
  </si>
  <si>
    <t>796654FB356CAD91DE4FD97E302A0325</t>
  </si>
  <si>
    <t>FB45CC4A17CFC03450543BA0D40DAC7E</t>
  </si>
  <si>
    <t>35CD58D2C15CC016D35E07EF2DAA3B26</t>
  </si>
  <si>
    <t>5E03BDC41427430D4D4C805893EC536E</t>
  </si>
  <si>
    <t>A97EB7A0654B21990F286EC07625FE58</t>
  </si>
  <si>
    <t>0348D1695727DED3FD13216B5EDCE6A3</t>
  </si>
  <si>
    <t>F6EDAFCA50B3C475591EA4DBD19897E0</t>
  </si>
  <si>
    <t>92A07EA653F124D500E8013084D31F30</t>
  </si>
  <si>
    <t>B4A2EEF161DA638588BE1228680B6EDB</t>
  </si>
  <si>
    <t>23D806412606CBA9785AE5EDA89B1B7F</t>
  </si>
  <si>
    <t>49F4BB99B775CD88B79321A9BA8BD0F5</t>
  </si>
  <si>
    <t>5C1FFD6D17F5809D0BC6CBE7B1402B74</t>
  </si>
  <si>
    <t>80779E2B44C38B6AC49D0B534FEE8E4B</t>
  </si>
  <si>
    <t>F8D5A090AAE9F139D93A5B8235F9DB93</t>
  </si>
  <si>
    <t>A34E64E8B9CA58E2DBE164A795536937</t>
  </si>
  <si>
    <t>D3D4685CB136FCDFD79F5C4AF919BC05</t>
  </si>
  <si>
    <t>D85B04ACF6634F2E5FD7A4F5D6373B45</t>
  </si>
  <si>
    <t>28D145E2C52F277DA1A9C0F7943BE61B</t>
  </si>
  <si>
    <t>E38A0CA99480462D9CC09792AEDA6EF7</t>
  </si>
  <si>
    <t>39D29306B9C5B53A6F7CFCAB4477BA89</t>
  </si>
  <si>
    <t>FC63970939C85CD2D905CB0EE1069988</t>
  </si>
  <si>
    <t>21B0B32661F4FCE8831A93EDD3EAA02D</t>
  </si>
  <si>
    <t>77802C5D573DA70F640B4E1A8612AD06</t>
  </si>
  <si>
    <t>1290D73AC7B91725B55DBB24D38759ED</t>
  </si>
  <si>
    <t>1218C77F2CBC39B94F6EEDD749B860C6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</si>
  <si>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</si>
  <si>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</si>
  <si>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</si>
  <si>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</si>
  <si>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</si>
  <si>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</si>
  <si>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</si>
  <si>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</si>
  <si>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</si>
  <si>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</si>
  <si>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8169FE896785C522279FE688977FD57A</t>
  </si>
  <si>
    <t>NO EXISTEN SISTEMA DE COMPENSACION</t>
  </si>
  <si>
    <t>POR PRODUCTIVIDAD UNICA</t>
  </si>
  <si>
    <t>65D173BA0AAC9E2C183EBC6A808AA61E</t>
  </si>
  <si>
    <t>3157774B960B463D0984337FA6EE0F13</t>
  </si>
  <si>
    <t>C92FE1F99CAB8AF30B94BEAA3702A245</t>
  </si>
  <si>
    <t>B28C29C57CB8E54F841192E49FC04F2D</t>
  </si>
  <si>
    <t>14E6E73433919429ACB6F3E89EA38B1E</t>
  </si>
  <si>
    <t>8E6F9EF1900FB0351A8F87DF20F3893E</t>
  </si>
  <si>
    <t>FDA07C6DC7195B6485F53BC5ED888419</t>
  </si>
  <si>
    <t>24E9E358244B0DD91C84401FF6768882</t>
  </si>
  <si>
    <t>99E1952C0DD40A82515C5E304FDDF37B</t>
  </si>
  <si>
    <t>6BA6EB364FC4498676C5EA65AF594618</t>
  </si>
  <si>
    <t>2382599ADD5F31933331C1A003C22DDE</t>
  </si>
  <si>
    <t>8AAAAA994D7111E81806424C847EC98A</t>
  </si>
  <si>
    <t>161E5594C97A8C336FF05889B0450D5E</t>
  </si>
  <si>
    <t>B2349713BA1C08BC0DBE06F520B09481</t>
  </si>
  <si>
    <t>056A922538F11C1AC14203F6D1232BDE</t>
  </si>
  <si>
    <t>D84CD832C22D76B80549CA94212BADD3</t>
  </si>
  <si>
    <t>C2CC58115C1D8916019484E220E19955</t>
  </si>
  <si>
    <t>F2FD348074977A8476A63549776C7517</t>
  </si>
  <si>
    <t>6AFDEC67A84217443244FF98747A549C</t>
  </si>
  <si>
    <t>6D1555889074778BC23E25C9E08AC59D</t>
  </si>
  <si>
    <t>5B245E601E0E9F47730D987F70C0A595</t>
  </si>
  <si>
    <t>EE151512BB47190160C66B54A1277262</t>
  </si>
  <si>
    <t>F754FF4F86BF447F94EE25371D7FAB28</t>
  </si>
  <si>
    <t>2C14698D24FF2BD16C35D21EDA58A831</t>
  </si>
  <si>
    <t>1DE78A290BCC02CCA157B7E4F56B3E3A</t>
  </si>
  <si>
    <t>76C227039995D7BC47F7C9C2825936E1</t>
  </si>
  <si>
    <t>E42C0D8A6CA4ECC83FCF1E92FFCED98D</t>
  </si>
  <si>
    <t>A832CA3F5C7750A1A3717F1937B9FDA4</t>
  </si>
  <si>
    <t>22A3F16C27F66AB96E4AA8465B30A112</t>
  </si>
  <si>
    <t>F3B8D19B793A84E530C5D8F513B50D11</t>
  </si>
  <si>
    <t>FF8176A209ED6D36AA8789BC495C3BD0</t>
  </si>
  <si>
    <t>317CAA162DB8C57C568D854DCE9D4FA4</t>
  </si>
  <si>
    <t>025D004C516AF697FECAADB631C52316</t>
  </si>
  <si>
    <t>78059CA5E2680B3BA9C2E925AEC724A1</t>
  </si>
  <si>
    <t>FFA640495B105DF9B19F32CB1DF1F473</t>
  </si>
  <si>
    <t>D057ED9C62AD96FB96F31629AE8991C3</t>
  </si>
  <si>
    <t>7699A2D22EA0AC99EDD0AAD92FF30888</t>
  </si>
  <si>
    <t>ADDD0165821292FC0E87473C3A3B8ABD</t>
  </si>
  <si>
    <t>E653B2ACE6A7DA412E0CA85A74EB497C</t>
  </si>
  <si>
    <t>2FC162E2D604E0BEA2BF5138439444E4</t>
  </si>
  <si>
    <t>C0859BC21543CE5EC416DF4499874D70</t>
  </si>
  <si>
    <t>9CF1EAF4CDE933DA7E96EDC4C7B99A0C</t>
  </si>
  <si>
    <t>380B36B260D074AC497CFD85B2EADF12</t>
  </si>
  <si>
    <t>79BFBE62C9D518ADCE829D68C910AE22</t>
  </si>
  <si>
    <t>B9009DCC3F04F63C1D1E7BF9E929FBD9</t>
  </si>
  <si>
    <t>22FFBE47207F363E692C1087BF1403CA</t>
  </si>
  <si>
    <t>821710A75CB1AA5A4597EB3212E0E5F8</t>
  </si>
  <si>
    <t>71A531507EB055F7B3CA9CDD0AD90BB0</t>
  </si>
  <si>
    <t>EE8FDC7AC0DA1511CBE96A2C39EDC65B</t>
  </si>
  <si>
    <t>BD480219780F20F093FC3B859D36C859</t>
  </si>
  <si>
    <t>11F1745099BAAF19834091BB3C5DCE64</t>
  </si>
  <si>
    <t>786C289E967F1DDD5778A7149BA4BD01</t>
  </si>
  <si>
    <t>128AC1E0009D12A77E6D23CA593390DB</t>
  </si>
  <si>
    <t>58CC849F9FF1D92CE50CF43832053927</t>
  </si>
  <si>
    <t>38D1606728CBAAC9B6538E662B2C2232</t>
  </si>
  <si>
    <t>E16AAE39BA3198AABAC98F20791905CC</t>
  </si>
  <si>
    <t>5DF83905DC55E1836AD637C5BE8E0A98</t>
  </si>
  <si>
    <t>3742290753294FA5B1C0D47D9A14DEB7</t>
  </si>
  <si>
    <t>731CCC0E201D79F6EE707C1BC1347B1E</t>
  </si>
  <si>
    <t>19A20E5DC13C38003D5A5B8572FDDE82</t>
  </si>
  <si>
    <t>532D4A7653BFF39349674E717F6706A0</t>
  </si>
  <si>
    <t>0AD1A1CD982A8D8F8431CBED32896331</t>
  </si>
  <si>
    <t>CE6C3CCDD743948AD2081FD26A5A40BF</t>
  </si>
  <si>
    <t>9C5445074F66262A67255DFDBFE35FB8</t>
  </si>
  <si>
    <t>30EBDD646C27CEDBF3B44ECFBFB3EC8E</t>
  </si>
  <si>
    <t>36CD4C4CA84D2AABDDABCE338D6DE73F</t>
  </si>
  <si>
    <t>CBE2383B9DA30A5E28F94EF570FDDB85</t>
  </si>
  <si>
    <t>D7F5E79467988ADFD7106DD138B0D9B9</t>
  </si>
  <si>
    <t>3EEBD44A5EA9D6A7E7630C0D2BD0DD8A</t>
  </si>
  <si>
    <t>29CA309C36B7A258C9A16861D02E472C</t>
  </si>
  <si>
    <t>3F5740A4E06EDE3E54F84B8DDD91B677</t>
  </si>
  <si>
    <t>536AFE150E5465DD5E325BE70DF108DD</t>
  </si>
  <si>
    <t>C3076C752827B94028A9B6E59DE08A5F</t>
  </si>
  <si>
    <t>991B3214CF7AEC82C1BB704CC0414FB4</t>
  </si>
  <si>
    <t>E44217FCE0C97CF730EC72E0C7E35B68</t>
  </si>
  <si>
    <t>EB3B08ACAF563CE1C79FB9B4DCC109CB</t>
  </si>
  <si>
    <t>0DFE4B0708476A80DBDD1E9A60D1279D</t>
  </si>
  <si>
    <t>96B9FA1B7A26BF434371F1037F1A9E7B</t>
  </si>
  <si>
    <t>EE8E6C1AB90C89100E13F41C52273D5D</t>
  </si>
  <si>
    <t>0064075B5BD89274BF6B88683BD4F925</t>
  </si>
  <si>
    <t>B284A68CB2AAB49381A78D81F9FFFC79</t>
  </si>
  <si>
    <t>BCCA502382A3DE39B78040C57C74AEF1</t>
  </si>
  <si>
    <t>38B86B7CE8661F028C1B1CA12692A1F3</t>
  </si>
  <si>
    <t>C45990259C58CEE3B8140585847CE49F</t>
  </si>
  <si>
    <t>BBECF7C3896A743C007A013C5DBCA081</t>
  </si>
  <si>
    <t>80F2039D36CEFC9AE5081029269E404F</t>
  </si>
  <si>
    <t>856654A8760BA7A3E40EC6BD01C02223</t>
  </si>
  <si>
    <t>21DF8F78620949A57DCABBDA649F0B02</t>
  </si>
  <si>
    <t>8C7B868581DE13E12E4EFEA8515C2137</t>
  </si>
  <si>
    <t>A91FC5464470DC59B8A163146F439ED8</t>
  </si>
  <si>
    <t>B2A6D14300A0B684645733D31DDC2F12</t>
  </si>
  <si>
    <t>801A537C94C9B37131065372F052C137</t>
  </si>
  <si>
    <t>69B0D0D6FEC969D0BB2DDFD191C21737</t>
  </si>
  <si>
    <t>85457AE7DE2EE051E1FA05D3F3B64B9E</t>
  </si>
  <si>
    <t>141D56CA5D0F6817A0FF3D6A63560465</t>
  </si>
  <si>
    <t>8113915146C3808114F408B06CBFB369</t>
  </si>
  <si>
    <t>68D46519ACAD82557CF6BF292640AFD8</t>
  </si>
  <si>
    <t>4BF17E5585DFDE93742B439941126794</t>
  </si>
  <si>
    <t>E0914562F1BA70EA14D4F69D2A44DCF6</t>
  </si>
  <si>
    <t>045FCF079A472AA748CADE3BE65109DB</t>
  </si>
  <si>
    <t>1A0B39581820553ABED5247D9DA84A84</t>
  </si>
  <si>
    <t>37582BEB4DD436FFB0FAB80CE86C6FDE</t>
  </si>
  <si>
    <t>77BD07795CB91F046C7775891CF3E24F</t>
  </si>
  <si>
    <t>BB48AC61F9C5D0772E6A2160F1B1DD5F</t>
  </si>
  <si>
    <t>887842312F81F1B1D2BCA7F152FE87DA</t>
  </si>
  <si>
    <t>A5C16F6921B349C659B5467674E7C5CD</t>
  </si>
  <si>
    <t>37FC97168166713D41DFC06FE550ABD5</t>
  </si>
  <si>
    <t>AF7FAF2F3C75724B65C9A3965EA77179</t>
  </si>
  <si>
    <t>B76676B9A86D1FC019ECD5DAD92E3E2C</t>
  </si>
  <si>
    <t>7B64582050B19749551814BC51646010</t>
  </si>
  <si>
    <t>24F675B8537784B1ED6AF521E11D0055</t>
  </si>
  <si>
    <t>2925AD5672F0D66C03E027EF6AA0B8EB</t>
  </si>
  <si>
    <t>25EEE8C61956C514CA7AB36D8FE315F4</t>
  </si>
  <si>
    <t>50A7E158714D8CE7AEFCBE1D2C037840</t>
  </si>
  <si>
    <t>C7878BDDB86B22F41023626184E464A9</t>
  </si>
  <si>
    <t>E7E85ECF59B8985897D744205D617905</t>
  </si>
  <si>
    <t>25383DE9F98B256756DFD5C0A8AFD272</t>
  </si>
  <si>
    <t>9A565656A9361A7A6A30E8A73C3B6776</t>
  </si>
  <si>
    <t>C1C5B678F6FFE873867ABD0F17BBFC2D</t>
  </si>
  <si>
    <t>7A95AF25BD2AC28109605DBB18110794</t>
  </si>
  <si>
    <t>683A94F096A7C63E740AD3EF7530D485</t>
  </si>
  <si>
    <t>B5BD80C94AF52FDFCECC9F70A61A5AC1</t>
  </si>
  <si>
    <t>CCE580218D6A2F75B44887D064660040</t>
  </si>
  <si>
    <t>040AB44BC14A230073F7FDC2840D3FE8</t>
  </si>
  <si>
    <t>5735EBD91DEB91669FE7D676023880CC</t>
  </si>
  <si>
    <t>F7D635E4CD1656359F04E25A0423D07C</t>
  </si>
  <si>
    <t>E778A41DFD0807C17B808452A7A22067</t>
  </si>
  <si>
    <t>9A4F4D588871823F378B1943CF6C980E</t>
  </si>
  <si>
    <t>6CC7DF11BAD9BF02DF176C94BC24C1FB</t>
  </si>
  <si>
    <t>821C10CC5879C7EBAA0170623C82D35B</t>
  </si>
  <si>
    <t>7720878AE98D2AA57C3CB3783CC60ABF</t>
  </si>
  <si>
    <t>1813266CA969F2DC43F25DD644E5FD32</t>
  </si>
  <si>
    <t>587FD6B992E6292EAE5C423FB41AF6D5</t>
  </si>
  <si>
    <t>D9332CBEB95B85D04F930D88E371363C</t>
  </si>
  <si>
    <t>CBF0DDBA4A5E56DB8A368275990FF5DD</t>
  </si>
  <si>
    <t>FF6858A1F3F606976FEDECF771636D09</t>
  </si>
  <si>
    <t>29BF1FEE878332B4F907BC77AE1E8C37</t>
  </si>
  <si>
    <t>DD131F285A59CD256EBAF82EE8E24E46</t>
  </si>
  <si>
    <t>8341F789997EAA385FE4EFCF2C19DFE0</t>
  </si>
  <si>
    <t>32935FD4DC8B01CB33E6524FAFB90B15</t>
  </si>
  <si>
    <t>4693AD407451DDF6D9DEBE33DA7F35E1</t>
  </si>
  <si>
    <t>F60948E5D6775DF3F58D2656B734F5DB</t>
  </si>
  <si>
    <t>38B7228FCE6457677830D58B0A474F73</t>
  </si>
  <si>
    <t>E7747258DB11ED6B3C764E8E9B94067A</t>
  </si>
  <si>
    <t>5A3870DDBE0FF2D807C2BFDD3595C017</t>
  </si>
  <si>
    <t>C5DB6AF7C1A5EAE2B1095B4D17BC166F</t>
  </si>
  <si>
    <t>DB8D1C9BFDDD463755B7F6AC9C105583</t>
  </si>
  <si>
    <t>97972FE4A1061D2153E21E0F6DD535A3</t>
  </si>
  <si>
    <t>BD8E00449812C8D98733C3768E13EEF4</t>
  </si>
  <si>
    <t>A0D357A08D88D33951593A682C6BE6C8</t>
  </si>
  <si>
    <t>D9ADD119D5733454B97F568DAEB68F92</t>
  </si>
  <si>
    <t>EDE040B28B7C22EED751B998351D4305</t>
  </si>
  <si>
    <t>B9EA02BD636B43A48BBE3C26FF3C81AE</t>
  </si>
  <si>
    <t>7F29075B603F6EA2AD48965598EDC6B2</t>
  </si>
  <si>
    <t>AA81D088F7DF01AE787B94832B8C2E07</t>
  </si>
  <si>
    <t>CC818AF41BC685700BF14E456844A952</t>
  </si>
  <si>
    <t>CFAC9832B491573C484F89103E4A9587</t>
  </si>
  <si>
    <t>F1BADB527344E49E459E81FC3B835A27</t>
  </si>
  <si>
    <t>08F53CCFCA06FA3A49CFBB6E0883B5BC</t>
  </si>
  <si>
    <t>7884C85B1818A48B2A547D11F24842F5</t>
  </si>
  <si>
    <t>96CEE18A4F5C26E71BBA59FDFA4D36BD</t>
  </si>
  <si>
    <t>199787126411AB7FB83FA270C63D3365</t>
  </si>
  <si>
    <t>EF61540A64C0C8200822BCA1FAF275F5</t>
  </si>
  <si>
    <t>3D512DED3231456B7635259789C48D7E</t>
  </si>
  <si>
    <t>586AC64F15688FDEA5DEEC5B9C8F336F</t>
  </si>
  <si>
    <t>E112D8678CCB67ADB8A7AE33BB2DEE0D</t>
  </si>
  <si>
    <t>509D5F558FFB05ADA689C939E5F8312A</t>
  </si>
  <si>
    <t>C2BB2A87A42B8DE3D5F97F1564CDDCCD</t>
  </si>
  <si>
    <t>67401281BB9A33CB431AE5F813DA55D7</t>
  </si>
  <si>
    <t>A3AB60B5B3212116AEA0899F7440FC09</t>
  </si>
  <si>
    <t>031D8EB12E3E8F5C67392F9FB5BC1B32</t>
  </si>
  <si>
    <t>EC99E63DAB98A87CEBDEB897523D99F0</t>
  </si>
  <si>
    <t>A9A7C89B80B54052A612D5CEC67F9E5F</t>
  </si>
  <si>
    <t>DFA67FFAC8329B54818AC053DD66A6E5</t>
  </si>
  <si>
    <t>5764D0A352FDE71B076B517F7DE9B9FD</t>
  </si>
  <si>
    <t>3B1D268E33B87E19D7E73F8215550530</t>
  </si>
  <si>
    <t>D6C41A81DCCEFDF6BC623FE9D18A5447</t>
  </si>
  <si>
    <t>EF7EEF4065299C98F5D2CCC7EB606B8A</t>
  </si>
  <si>
    <t>BD08BCD4F6076C77C119D7F6FD332678</t>
  </si>
  <si>
    <t>3494C40D4854709DB5C8CDDD275E5DC3</t>
  </si>
  <si>
    <t>DD9D74A9AB68B9BC804BB5E3E4E2F662</t>
  </si>
  <si>
    <t>91CC99831C777C3606934F354DA700ED</t>
  </si>
  <si>
    <t>D9040780470BA62265F35F1F0FA91ABF</t>
  </si>
  <si>
    <t>F27AE84317C1987C58E35B54DC1D21CB</t>
  </si>
  <si>
    <t>426649F28EF7B54FA3751E19DD50C0C3</t>
  </si>
  <si>
    <t>EC24A1E12FD45DFA0BFDD91203B8935E</t>
  </si>
  <si>
    <t>FEBFA8F6B1044F6A63D42479E3E652C2</t>
  </si>
  <si>
    <t>8F7C630A22F2AE5C16542C489189C588</t>
  </si>
  <si>
    <t>44325B11A504DAEC7188A20B4C54E2A6</t>
  </si>
  <si>
    <t>133D73213F7BEB40E4BB5BDE202F35BB</t>
  </si>
  <si>
    <t>7BCF6B5BA94B506FD0F1F3089C52C591</t>
  </si>
  <si>
    <t>07EB011223B82F890763651ABD17BC1B</t>
  </si>
  <si>
    <t>B754B6A34F219D7C650E6F6CC48A55B5</t>
  </si>
  <si>
    <t>E2F7B8A882BDF54C3E0D0256048A99DB</t>
  </si>
  <si>
    <t>5621AD11C2354CBEF8A3A259ED143969</t>
  </si>
  <si>
    <t>4EB9E5943558F8B2E4EDCF239279EEE7</t>
  </si>
  <si>
    <t>1E2E7844E52BE32B84073909D0551319</t>
  </si>
  <si>
    <t>4A605F2F39F2BA6DFCF08E37E115839C</t>
  </si>
  <si>
    <t>E816F65211F9E7BA5FA1616AB591E8C7</t>
  </si>
  <si>
    <t>A80F2CEA992BFC00DCCF904081D8EBE1</t>
  </si>
  <si>
    <t>C0DA6F5F5911BBED7232A19733C73A2D</t>
  </si>
  <si>
    <t>6548C9369BE5D39AAF9D628D1FF31F36</t>
  </si>
  <si>
    <t>D56FBDBF43598D0E79B26C11F87D1A89</t>
  </si>
  <si>
    <t>993C201950C9D8A7F305F1E2CADBBC50</t>
  </si>
  <si>
    <t>DC2C91472734A38CDA8EFD6EE02FD120</t>
  </si>
  <si>
    <t>D92C30547B8D092AF1228335E522B7EF</t>
  </si>
  <si>
    <t>6F3626F8D19E95AB85C38C3E1C113903</t>
  </si>
  <si>
    <t>4E453B7E088D0F0E672157F33DE6DFEF</t>
  </si>
  <si>
    <t>3B71E160C0F70D95200803856674B55F</t>
  </si>
  <si>
    <t>56B3A24EA9B2C8911435C675CEAC13F4</t>
  </si>
  <si>
    <t>D91B50210483C8C866E9711153258E55</t>
  </si>
  <si>
    <t>238F62B671729B430E140A250A46ED85</t>
  </si>
  <si>
    <t>9170C438F3C7FB512D9CF78037664F13</t>
  </si>
  <si>
    <t>6B68466975EE79A95D9A101C1F9AEB9D</t>
  </si>
  <si>
    <t>305E5606B247FA1E665C672B4AD28D6D</t>
  </si>
  <si>
    <t>8B9CDF1B26A5038AB7D74DA94BD254B5</t>
  </si>
  <si>
    <t>EBF5D2BCD084BD7552C2AAF40DBC90E3</t>
  </si>
  <si>
    <t>67899FAF5D0DE1B29F03BACCD27619FB</t>
  </si>
  <si>
    <t>8648332985F08F02112D717917731C60</t>
  </si>
  <si>
    <t>F3C65754DDE9D4AA74C821AE63A80F08</t>
  </si>
  <si>
    <t>87FD5E9D35B3C2E06E280F8F713BAC7E</t>
  </si>
  <si>
    <t>E546D4EF668E28EFA867199FF87B95CE</t>
  </si>
  <si>
    <t>AA98B1686EE63FAA88DF0F7F7B291C03</t>
  </si>
  <si>
    <t>31583F67C8AF022346B915AD0922A6B3</t>
  </si>
  <si>
    <t>9005D7086F89FD936ACFDBBDB771C7B2</t>
  </si>
  <si>
    <t>02340C49B4ECB0822F83D4F95B1B5B11</t>
  </si>
  <si>
    <t>D361B3C9E65F312C073D2E89AF5FB200</t>
  </si>
  <si>
    <t>1F57378B3D08E14113B75420381B72D8</t>
  </si>
  <si>
    <t>015B41859A92FCB92CA89938F680D7BA</t>
  </si>
  <si>
    <t>6D171FFEC9CEF38ED8C65B96868790AB</t>
  </si>
  <si>
    <t>4668CAF2DB60F7CB943DA126B401A392</t>
  </si>
  <si>
    <t>F0F091C25274C6B72AEE5B7AE8F664C5</t>
  </si>
  <si>
    <t>7D68BDC61A4F830F8DA277D990455A54</t>
  </si>
  <si>
    <t>FDF7E28DA080D1366EE3EE09AC8B46C3</t>
  </si>
  <si>
    <t>9BAD8AA3F3D94AE44C36DA57095CD014</t>
  </si>
  <si>
    <t>24B4CAEE91BF432CEA3E80FC0EE722CB</t>
  </si>
  <si>
    <t>F6094DEEA5DDBADEEF617AA93574106D</t>
  </si>
  <si>
    <t>DBC98746D73BEB2221CB537B103FFAEE</t>
  </si>
  <si>
    <t>AD1143588FA5D80DB6BDAD0A06BDA461</t>
  </si>
  <si>
    <t>4FF53739EDCAC017E4E57D8855232756</t>
  </si>
  <si>
    <t>CCEE0E1985E84B87D145C0BC36122420</t>
  </si>
  <si>
    <t>COMPENSACION EN EFECTIVO</t>
  </si>
  <si>
    <t>500</t>
  </si>
  <si>
    <t>6FB579C7198698183B29F8439D29EB1B</t>
  </si>
  <si>
    <t>1127</t>
  </si>
  <si>
    <t>4E287BBA95722C2BA05A9967461EC470</t>
  </si>
  <si>
    <t>1085</t>
  </si>
  <si>
    <t>E15C6BA0C62B1E3D238B050DE97E2C53</t>
  </si>
  <si>
    <t>6B813F07A94E56273E8429C5F6A0B873</t>
  </si>
  <si>
    <t>1635</t>
  </si>
  <si>
    <t>85F5A631A3D23CF2E334B54518620F9F</t>
  </si>
  <si>
    <t>4E287BBA95722C2BE423371DFE5E76CC</t>
  </si>
  <si>
    <t>1213</t>
  </si>
  <si>
    <t>6B813F07A94E5627BACE404529936CB5</t>
  </si>
  <si>
    <t>B04856CE997162269E6EEC8AF1DBE7DC</t>
  </si>
  <si>
    <t>400</t>
  </si>
  <si>
    <t>B04856CE9971622623A577759DFB945D</t>
  </si>
  <si>
    <t>1E1F36B359009F57FDB07B8223570382</t>
  </si>
  <si>
    <t>89405131B9C5C37B309EA3AFF6B6E510</t>
  </si>
  <si>
    <t>600</t>
  </si>
  <si>
    <t>1AD6FEF22F6CF7D6B4F5AE964F1F070D</t>
  </si>
  <si>
    <t>2F1E88799DE9F49763D51C72AF5DC91E</t>
  </si>
  <si>
    <t>300</t>
  </si>
  <si>
    <t>B34BEAB7626C86EDE0B2410D1E2D8285</t>
  </si>
  <si>
    <t>1AD6FEF22F6CF7D6EC41DD7FE3C5B60B</t>
  </si>
  <si>
    <t>1355</t>
  </si>
  <si>
    <t>CCEE0E1985E84B87AA046838D261F95F</t>
  </si>
  <si>
    <t>6FB579C719869818B03D803B601663AE</t>
  </si>
  <si>
    <t>CF461662AEBA19AD5E19172ADAB4C957</t>
  </si>
  <si>
    <t>EF3033F5E5FD98902765A6E357239E7E</t>
  </si>
  <si>
    <t>7AD84DE7121A6A14B2C05E64E281E45B</t>
  </si>
  <si>
    <t>3A8D829E42EC571B1527AE829871863D</t>
  </si>
  <si>
    <t>2A6158124C95AF1728167BBBDA3BDB69</t>
  </si>
  <si>
    <t>C422816CF80BB2C563F71C8C948EB91E</t>
  </si>
  <si>
    <t>01E3F13E2DC18F41A3C63ED73D2A82E5</t>
  </si>
  <si>
    <t>725B1414F6AFA4F3D89DA0C20A787593</t>
  </si>
  <si>
    <t>46CE5853D0DCD4897AB9F651D88F310F</t>
  </si>
  <si>
    <t>0E86B1B2947C7B0708478EC4960CF438</t>
  </si>
  <si>
    <t>DE4425D2955F72D643CECC4D2B86D6D2</t>
  </si>
  <si>
    <t>E8A59103C0079BC4CC36830C4FB02A57</t>
  </si>
  <si>
    <t>5B876B85192D7154D04FFEB418CC5DAA</t>
  </si>
  <si>
    <t>EFE62002187FA8FD18D6762B26616719</t>
  </si>
  <si>
    <t>765DABE2471834CFD4AE34B7EF430B07</t>
  </si>
  <si>
    <t>92A9DA4C9F54E4E35929E7C8A3BF3E3D</t>
  </si>
  <si>
    <t>9540ED72A01506FE3338335021E0417A</t>
  </si>
  <si>
    <t>BD8B791D64559497B13178E817BB636F</t>
  </si>
  <si>
    <t>BB176CFB9903969021689F6D13C7D387</t>
  </si>
  <si>
    <t>042A8E539B0B9602A941129F8360C8E6</t>
  </si>
  <si>
    <t>EEBC01A488DEA72B62D3395DE452DF79</t>
  </si>
  <si>
    <t>3504C30FA19FA4DAB6C4BD76F13F31F1</t>
  </si>
  <si>
    <t>4B5DAA9A97BDD13BA0D06B867F4280DA</t>
  </si>
  <si>
    <t>61BB8004DF56CA8FF90D723981E148F6</t>
  </si>
  <si>
    <t>C7E340B38A167723D82A91ECA28ABE46</t>
  </si>
  <si>
    <t>66F7CC750A33025A54FB9FB7942EF9BD</t>
  </si>
  <si>
    <t>997654B35B5762A73E44DB9297D86C6A</t>
  </si>
  <si>
    <t>76B7DF7B72BD48C7DFC72C9AF1CBA114</t>
  </si>
  <si>
    <t>D78A04E9555E40AA610AC489BB7C3C31</t>
  </si>
  <si>
    <t>AF19D520035F7D5A27C4318E3F8DE81A</t>
  </si>
  <si>
    <t>1A2414AACE12923F71511DF376080F82</t>
  </si>
  <si>
    <t>4278F0425C0B1C8BAD587BC59B6E454A</t>
  </si>
  <si>
    <t>047976DBB2A122CB33B7FBE66309B6C4</t>
  </si>
  <si>
    <t>FBF3C944C848C59393C53FEF76051D6C</t>
  </si>
  <si>
    <t>6BC2BA480465B30F716D857340315E8A</t>
  </si>
  <si>
    <t>89FE557B9871110ACBA8FC26414E20D5</t>
  </si>
  <si>
    <t>64724438D7E69AE12DE385449A9FB619</t>
  </si>
  <si>
    <t>382E9F86285FB98CE35BB92C680C98D0</t>
  </si>
  <si>
    <t>4DE595776A7C5D93803B4CBB4D2B9131</t>
  </si>
  <si>
    <t>B61615433670A8CCEFFC3F58B5997A08</t>
  </si>
  <si>
    <t>1091FC483EF45D134FD50611BC57DCBE</t>
  </si>
  <si>
    <t>AB39D9459A973F5AB0B629EEA6E17FC8</t>
  </si>
  <si>
    <t>633701C28C60FFABC83458CCB30CD67F</t>
  </si>
  <si>
    <t>6D9C16662B38AC6AE1431DFF7F001CF1</t>
  </si>
  <si>
    <t>720A4388CE70ADCE1D0A539DAA9CFA72</t>
  </si>
  <si>
    <t>1B335B2CCE80192CDE6C12FE2AFF691E</t>
  </si>
  <si>
    <t>84E6D6150820FE1933E1FA9239EE6752</t>
  </si>
  <si>
    <t>A807693FE5A721D7F7808316FD9143B7</t>
  </si>
  <si>
    <t>216C31CB30103563A9BF35D6012CA2B1</t>
  </si>
  <si>
    <t>3E965E4BA84AF260F0FE21D9AC9F7EFD</t>
  </si>
  <si>
    <t>291FD01348C6FF1D5066964ACDBAC3F6</t>
  </si>
  <si>
    <t>96D844806FCCF8ACE0626E797C20578A</t>
  </si>
  <si>
    <t>5D2745DBA09C99A2F0231B48859D9E3B</t>
  </si>
  <si>
    <t>7B1FB67BF30FEC52F9DE6A3F6A91AC13</t>
  </si>
  <si>
    <t>B596555A967093DB2FDE87886B324D4E</t>
  </si>
  <si>
    <t>F7FF0D9080FE661E20D1ED7AAFCB77B3</t>
  </si>
  <si>
    <t>51FE3DC172BF5DDBDA3955BF2B9FC79F</t>
  </si>
  <si>
    <t>9AB250CBC46A798129F89D363CFF57EB</t>
  </si>
  <si>
    <t>649BD2E6597E2B94B77FD33657D0F2F5</t>
  </si>
  <si>
    <t>E80760837802E718E1D256F4F9E041F3</t>
  </si>
  <si>
    <t>E64458FA389F3A68072D2F89AE3BEBEF</t>
  </si>
  <si>
    <t>F22649D3D64B8524B4B4DF7AA2AED293</t>
  </si>
  <si>
    <t>4922494CF40C42158DB00E693CD177AE</t>
  </si>
  <si>
    <t>9ADD1472F2469001F1FF435BEDAAD4D3</t>
  </si>
  <si>
    <t>E84D9C912DC64622FEBB6375AC68502F</t>
  </si>
  <si>
    <t>9FDCC25E881CD288EA5663113A622F33</t>
  </si>
  <si>
    <t>9549CF97D32F2430927EC761347C27B8</t>
  </si>
  <si>
    <t>371920934B924DDBE34A2AB1E1E00CC9</t>
  </si>
  <si>
    <t>E2DAE6517C388E1D36DA17DDD8636A4C</t>
  </si>
  <si>
    <t>1C1979B3B1F2768EBBAA6A2533CAF7AA</t>
  </si>
  <si>
    <t>EA1FDAE825878CD650C4BDABF0900EC2</t>
  </si>
  <si>
    <t>BE232B99F0176728AA710B5FD5C1FB5B</t>
  </si>
  <si>
    <t>78B905A4012EF0984C4F3084B703CA7F</t>
  </si>
  <si>
    <t>9112DCD42561C59756A9AC3F4732C86E</t>
  </si>
  <si>
    <t>85CAE16CEBE10ECB17D43A95B03F5FE9</t>
  </si>
  <si>
    <t>FDEC5A8A29B03A99BDFFC69DBCE2D9E3</t>
  </si>
  <si>
    <t>560F7BA112F272DD3EB2BB9CECEA4BE3</t>
  </si>
  <si>
    <t>ECA4F0D80496F33E1DD341492E6C1F9D</t>
  </si>
  <si>
    <t>8B992A2C9EF10FE685D77C0BB29B7AB9</t>
  </si>
  <si>
    <t>CFD92A72740F99710176D85CA016EF91</t>
  </si>
  <si>
    <t>29E65B81178C5191035D8D27A856D5D2</t>
  </si>
  <si>
    <t>6776EAA16379529E6A1A60F9534A53C1</t>
  </si>
  <si>
    <t>95FB33D5F61BC491A346EB3D86463563</t>
  </si>
  <si>
    <t>246AB8401339972037D03470142A9FDD</t>
  </si>
  <si>
    <t>FB27BAA47BF4C1D6A10C177464085D76</t>
  </si>
  <si>
    <t>7A532E241626CD5AF891A01933564B4B</t>
  </si>
  <si>
    <t>6A88B11B5C93AE1D3B0F8D5435B72869</t>
  </si>
  <si>
    <t>9A7DB928BDCFCBFC8363DC4F57A15FFE</t>
  </si>
  <si>
    <t>1037FE4F7BAB32426D209A793D597016</t>
  </si>
  <si>
    <t>AC2A783D05EDCD234556E5D8636F3801</t>
  </si>
  <si>
    <t>27F3ED57E365A0BF8A303EF7C1E0BEF0</t>
  </si>
  <si>
    <t>103965904E151634205F7E9F3E9C8C83</t>
  </si>
  <si>
    <t>BF118CF0E73E67421EAA326DE3FE0EE9</t>
  </si>
  <si>
    <t>CFF183E716BAFDE93822D8CBF8113EED</t>
  </si>
  <si>
    <t>784C2E573DB15DA0BC2CA7E0B97BF1BD</t>
  </si>
  <si>
    <t>D50FAA7CBC52ADF3CE460760B1BEF8DC</t>
  </si>
  <si>
    <t>BC25CF0FEA96A84F6DF8C43FDF4DAAC9</t>
  </si>
  <si>
    <t>BE67A781A784B7DA7F35FA9392DE554A</t>
  </si>
  <si>
    <t>F262D7023FA21902395971814C4C8026</t>
  </si>
  <si>
    <t>07CCD35FE1F89ADA5C06DBD3B208B904</t>
  </si>
  <si>
    <t>868C0E27569779CA98E0781B0AF695C1</t>
  </si>
  <si>
    <t>14D520C9A4FF9E4BADB2A049184E7EFF</t>
  </si>
  <si>
    <t>273364BAA427E3DB04E4FA032414D4EC</t>
  </si>
  <si>
    <t>2A6B990BD42EF3F97F59284A53B56080</t>
  </si>
  <si>
    <t>9F1AA89F039D92907EC4D5958313DBEB</t>
  </si>
  <si>
    <t>99CCC66947732CDABE370072F1E16C94</t>
  </si>
  <si>
    <t>04FDC60FEB2CD17B9F57B6C19F9F5C82</t>
  </si>
  <si>
    <t>9732205D85F6AFB8BCDF7F1A98633058</t>
  </si>
  <si>
    <t>917D5B75C93C2771EA85B9D89FF23BAC</t>
  </si>
  <si>
    <t>88541842390B86E4ED1644E4C2775614</t>
  </si>
  <si>
    <t>CF1DCAF348B61BBA9DE8C8E55A63CE76</t>
  </si>
  <si>
    <t>2B98832322054009CD7B2A0FB0BCD502</t>
  </si>
  <si>
    <t>A390E00AE67ED8AFD5EF11CBB71D573F</t>
  </si>
  <si>
    <t>52BD60BC510B251F9BFBAFB2422B9D2C</t>
  </si>
  <si>
    <t>8D489B7391F975626ED734B2586B13F9</t>
  </si>
  <si>
    <t>C81E23033978AA836FD84451AB7E75C7</t>
  </si>
  <si>
    <t>F0CECD76E51449F3CDEAC883E3973F69</t>
  </si>
  <si>
    <t>6764B60546CF55FF74167A1D9B8C4195</t>
  </si>
  <si>
    <t>300C8BC79851DAE791474C3C627F3307</t>
  </si>
  <si>
    <t>051715A398543A545E6DC610E01CC988</t>
  </si>
  <si>
    <t>A3D5C9C0BF25DC30F326CF24F3CCFA38</t>
  </si>
  <si>
    <t>4930BB930C87BD19AEDA0B3B308638EB</t>
  </si>
  <si>
    <t>692A1F064D0842342363F55A4D6197D0</t>
  </si>
  <si>
    <t>AEB91F3D1F62A2FE98DEB62C296AC21B</t>
  </si>
  <si>
    <t>F582414068ADC6B72CD5C51BAE998EC8</t>
  </si>
  <si>
    <t>F52FE79647BCF4E55400BCC36065FA69</t>
  </si>
  <si>
    <t>540DE399E9229BA76194F5E7BD736A27</t>
  </si>
  <si>
    <t>A7854ECBF70FD607C26B5B1BA694B123</t>
  </si>
  <si>
    <t>A71978140623774A5DCF036012D51FAD</t>
  </si>
  <si>
    <t>2580B34AB4EC6CB0A0084ECF333DD310</t>
  </si>
  <si>
    <t>B220B20FAF7D80CC3029F0FD1C43D66D</t>
  </si>
  <si>
    <t>550272626EF69904CD5EB1797F0EEEEE</t>
  </si>
  <si>
    <t>931FE37738BB44C955D3F50D47AEFFBE</t>
  </si>
  <si>
    <t>3FE80F6CF2F43C226840BA8491BB8E70</t>
  </si>
  <si>
    <t>F964016B05C23E602F73AE432A4ED3DF</t>
  </si>
  <si>
    <t>A478834D0AB620612A8873220452EB63</t>
  </si>
  <si>
    <t>72157A60BD1C96808107BB1880332DDB</t>
  </si>
  <si>
    <t>0BD1553E09D49D9EACFA6B167AE06F44</t>
  </si>
  <si>
    <t>37B8AA71D3CC2A5D923C42F320AF5C5E</t>
  </si>
  <si>
    <t>653975498C50D8191D01BBFD9EA75700</t>
  </si>
  <si>
    <t>B8894405821E36B99983AB0C883A5444</t>
  </si>
  <si>
    <t>AF857857E926B392EE3665682D13D8CB</t>
  </si>
  <si>
    <t>3186F95947183551BBD41C37B01BFCE3</t>
  </si>
  <si>
    <t>9B6D584F0D914F5EEBCF9CE02DCC650D</t>
  </si>
  <si>
    <t>2EABF273FA222034B39BA666A6C7B3A0</t>
  </si>
  <si>
    <t>D72B46A6C0C58AA7F6B15F91B19DFC70</t>
  </si>
  <si>
    <t>27610C6CD40D98A6E98198DCA32A95FB</t>
  </si>
  <si>
    <t>E8FD60A6D7CC97D7AA4A585736EF3745</t>
  </si>
  <si>
    <t>44BFC0095E87ACEF2D787927EA835886</t>
  </si>
  <si>
    <t>E1A9101E8183435FE5C3A092FF7B72AC</t>
  </si>
  <si>
    <t>6723EA11F306A42D12FDE42FA15F1C64</t>
  </si>
  <si>
    <t>64FFDBA58D0F47E034A588A770FF1813</t>
  </si>
  <si>
    <t>543522A65AE21B03121A04FA4C18D2AE</t>
  </si>
  <si>
    <t>4A92CBD8F816DB25F26E1F5B25EE2C96</t>
  </si>
  <si>
    <t>9A749F5BF50AADC45461714301CA4547</t>
  </si>
  <si>
    <t>0260240FF646D1E63A5B71DF7CEE22EF</t>
  </si>
  <si>
    <t>E5FB0422B017045F62FCEE9A61F2E133</t>
  </si>
  <si>
    <t>FACA61F8BC2C7AE1E1FBECDA5239328D</t>
  </si>
  <si>
    <t>EAC9B239A60C8A3E202E7D8156A7B698</t>
  </si>
  <si>
    <t>06C48ED825844B587E07FB91799162CA</t>
  </si>
  <si>
    <t>E334A762527BFA01684037CED2EF1F65</t>
  </si>
  <si>
    <t>C96C78F22BBE484B26FD217CCFB1E6A7</t>
  </si>
  <si>
    <t>48243563542B667B1E0A76D121E985C5</t>
  </si>
  <si>
    <t>1BEEBAC9DAA061ED51C3707796473C41</t>
  </si>
  <si>
    <t>199BB6ED79FB989A272F9A560FF011E5</t>
  </si>
  <si>
    <t>2959B0B6D8FF4A47A7D7091AA8243BCA</t>
  </si>
  <si>
    <t>34BEB545EE87A78569CA835F89453901</t>
  </si>
  <si>
    <t>BEA1419D1237039E26B87DE6D6A80FEF</t>
  </si>
  <si>
    <t>17EF3FB4CDD9759C291A9B9B1B4E8E76</t>
  </si>
  <si>
    <t>8D45AFF74A52CBDC263458868F738444</t>
  </si>
  <si>
    <t>705F4634EA70D06B77C0CB628733A7C3</t>
  </si>
  <si>
    <t>32C6289A8B75425FD7540FBD398FBE03</t>
  </si>
  <si>
    <t>F9D89BEB4B8FC95F1D05B7A4B8B92755</t>
  </si>
  <si>
    <t>BBE8D7E28768FDC5EB000BCED070EAA9</t>
  </si>
  <si>
    <t>30AD07851220A17980BE8F4355BF1B87</t>
  </si>
  <si>
    <t>8E484F89F1BFD16B745F5D98ED85A5BA</t>
  </si>
  <si>
    <t>A500C3E48D090E11E91610186A4260E4</t>
  </si>
  <si>
    <t>388B1FDB822608B3FF3C36A8E244F51E</t>
  </si>
  <si>
    <t>BABB29E3E39738B94D4FFCC5DE09BA3A</t>
  </si>
  <si>
    <t>8A3336EA938F593215385BC14EFEEEF9</t>
  </si>
  <si>
    <t>2B71063AA9AC7D26D5351755DC56B2A1</t>
  </si>
  <si>
    <t>84E70FAAE320F3208611C1B4901187F3</t>
  </si>
  <si>
    <t>EC3BDCEC83CE07E888D7ADF14CA14BAA</t>
  </si>
  <si>
    <t>A1D3EC66B57CA420B03F4377A3FD8C39</t>
  </si>
  <si>
    <t>E021569A4D01FE522DF82AA7B5AD1251</t>
  </si>
  <si>
    <t>BBFA0E0F392A63D9C971F02114B84978</t>
  </si>
  <si>
    <t>6B0A528AE2BA3267ABB144A6442AB65E</t>
  </si>
  <si>
    <t>DF06EF85ABAA4C2D79831F21A4B952BC</t>
  </si>
  <si>
    <t>AFBD0B289E49F061E59EB7FBF935B6B0</t>
  </si>
  <si>
    <t>AA619DE25C894638BE8BCA404D926CBE</t>
  </si>
  <si>
    <t>43F5C08FC8A1F477F7EAB38A43400F5B</t>
  </si>
  <si>
    <t>6EEB8CC5474CCF587FEB2F0565B14652</t>
  </si>
  <si>
    <t>59CD936B2545792E4906BA52E7369361</t>
  </si>
  <si>
    <t>98F56A187274F65E1021C7102F45A971</t>
  </si>
  <si>
    <t>D65C2C72524A292C2D24968A6A5B2FAB</t>
  </si>
  <si>
    <t>8E1490AC3E1C8991AA98A9699B0F55D7</t>
  </si>
  <si>
    <t>2FBF08A0791BFBDC7A4A16A69E09A79D</t>
  </si>
  <si>
    <t>FF0EB5D14B710CA9F87306D2AFD90DCE</t>
  </si>
  <si>
    <t>100423325A3592CB338D3A465B224373</t>
  </si>
  <si>
    <t>EA2E94C0312B05EFFFB7E3D3C4E29494</t>
  </si>
  <si>
    <t>732B8F313268166A186F819240597658</t>
  </si>
  <si>
    <t>4A83E9EEA7DD414EB4FF69F7C107E499</t>
  </si>
  <si>
    <t>88BDDC7E405CFD9E9A1CEC1D7F7B1E83</t>
  </si>
  <si>
    <t>9E5BEEC43BFCE035FFF56F56DA0237C5</t>
  </si>
  <si>
    <t>B46FB56DB3AD80FB4C41977179305E5B</t>
  </si>
  <si>
    <t>84FA001C22D5F1D90C3F53D2FE8D2246</t>
  </si>
  <si>
    <t>58E3AE1755DBAFE30416951EBBA4A87A</t>
  </si>
  <si>
    <t>5FCA0770547B6FBFE56A6F4E0B255A4B</t>
  </si>
  <si>
    <t>7E21049B1A71C21631956B3AA0306DB8</t>
  </si>
  <si>
    <t>32ECFE4A7939997B8BF1EC2709B6503B</t>
  </si>
  <si>
    <t>0EA6D33CFE9A43E6ED93E18C337A0CD1</t>
  </si>
  <si>
    <t>3F213F93B8F292312D8F77E9834D9617</t>
  </si>
  <si>
    <t>AE634367AED1E26B8A9305CDA89B964D</t>
  </si>
  <si>
    <t>988B44C3906BA31DC8EB27EADEAEFDA9</t>
  </si>
  <si>
    <t>88881692025E6B16524C2840094BD252</t>
  </si>
  <si>
    <t>B6B2EA8C816020A32FA4FFF03FB3A650</t>
  </si>
  <si>
    <t>3FA6D368F908F350CFEFA4FA134275ED</t>
  </si>
  <si>
    <t>9E1EA910F3A5D98349F708309E1BB9EF</t>
  </si>
  <si>
    <t>7542C28AEC1DF6A73CBC58833DFB0628</t>
  </si>
  <si>
    <t>B08CED2ADA0FF73DA818D5DD585232D7</t>
  </si>
  <si>
    <t>AE5BC036352A40AD4F0B597A6945EA01</t>
  </si>
  <si>
    <t>F56111613E5B4565923336E3DED60B82</t>
  </si>
  <si>
    <t>7A3A0D6B8061607B8B4F230CD7088D7E</t>
  </si>
  <si>
    <t>558BEFDE6DB9BE6353F7CF320B84239F</t>
  </si>
  <si>
    <t>C5B0D445A84DFF6239F36EE9CB3B8CB2</t>
  </si>
  <si>
    <t>5A4447FA9D9018753F9BBFD3E1BF1302</t>
  </si>
  <si>
    <t>95CB13E6B21B98AE19FA64DF5E954DFA</t>
  </si>
  <si>
    <t>B8C225152F5DB0A4C22AACFDE6919539</t>
  </si>
  <si>
    <t>1DEBC74349EDFC566A9286F8B6A6E59D</t>
  </si>
  <si>
    <t>7E5B454913F379DC8D8FA22AEA1E772B</t>
  </si>
  <si>
    <t>80E8602DA1405D769ED1E99D493760BC</t>
  </si>
  <si>
    <t>12088B511CD7212692F363145673856D</t>
  </si>
  <si>
    <t>796654FB356CAD911F242C7C71E47F16</t>
  </si>
  <si>
    <t>FB45CC4A17CFC03433AE8578F81A432F</t>
  </si>
  <si>
    <t>88D696DC0B0F3ECEEDB0F1AC7F990E62</t>
  </si>
  <si>
    <t>5E03BDC41427430D57B3DBC255C2CA3F</t>
  </si>
  <si>
    <t>A97EB7A0654B21991A697B6FB7F158F6</t>
  </si>
  <si>
    <t>0348D1695727DED33CB0DE8FCE86ECAF</t>
  </si>
  <si>
    <t>F6EDAFCA50B3C475186C2FF16BD41925</t>
  </si>
  <si>
    <t>92A07EA653F124D5C7A54127A25F4B61</t>
  </si>
  <si>
    <t>B4A2EEF161DA6385E56CA4EBC15F9BA4</t>
  </si>
  <si>
    <t>5CE0170DDB9146EE6375E8AA4315D9F9</t>
  </si>
  <si>
    <t>49F4BB99B775CD88E1666A4172C4A999</t>
  </si>
  <si>
    <t>5C1FFD6D17F5809D1D8D6FD4F87381C9</t>
  </si>
  <si>
    <t>80779E2B44C38B6A12A07D3C72F72CE7</t>
  </si>
  <si>
    <t>F8D5A090AAE9F139F95A96A79A0FFF7E</t>
  </si>
  <si>
    <t>A34E64E8B9CA58E2566B8F6CFE28EE3F</t>
  </si>
  <si>
    <t>D3D4685CB136FCDFDABAB2931490EACC</t>
  </si>
  <si>
    <t>D85B04ACF6634F2E7B1720F01755DF21</t>
  </si>
  <si>
    <t>28D145E2C52F277DA3F661740BDAB7B6</t>
  </si>
  <si>
    <t>E38A0CA99480462D965520A5DBDA5769</t>
  </si>
  <si>
    <t>39D29306B9C5B53A6CB77F8C4AFBC2BC</t>
  </si>
  <si>
    <t>FC63970939C85CD27D08F6D35F99EB2C</t>
  </si>
  <si>
    <t>21B0B32661F4FCE802D4914A64B3CE15</t>
  </si>
  <si>
    <t>77802C5D573DA70FBE6AC4786962E75D</t>
  </si>
  <si>
    <t>1290D73AC7B917250C36660CB438C3E4</t>
  </si>
  <si>
    <t>1218C77F2CBC39B9D15B834DF265D51E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</si>
  <si>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</si>
  <si>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</si>
  <si>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</si>
  <si>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</si>
  <si>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</si>
  <si>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</si>
  <si>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</si>
  <si>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</si>
  <si>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</si>
  <si>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</si>
  <si>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8169FE896785C5229C785A053C3A71D2</t>
  </si>
  <si>
    <t>AGUINALDO</t>
  </si>
  <si>
    <t>ANUAL</t>
  </si>
  <si>
    <t>65D173BA0AAC9E2CD09B6E84203B972D</t>
  </si>
  <si>
    <t>3157774B960B463DBB78727DEE71363B</t>
  </si>
  <si>
    <t>C92FE1F99CAB8AF3B4796915796786E3</t>
  </si>
  <si>
    <t>41A623FF41859C8D78687C246531873F</t>
  </si>
  <si>
    <t>14E6E7343391942941B8D4B6B4C51801</t>
  </si>
  <si>
    <t>8E6F9EF1900FB03581F0F4088CE77099</t>
  </si>
  <si>
    <t>FDA07C6DC7195B64D060F051DA740344</t>
  </si>
  <si>
    <t>24E9E358244B0DD9C1B3201268741CCE</t>
  </si>
  <si>
    <t>99E1952C0DD40A82C3CC2224C25E6D40</t>
  </si>
  <si>
    <t>AB1C5D0B866CF1412ADAA2A10178AF9E</t>
  </si>
  <si>
    <t>2382599ADD5F3193FA6CA9935E55BEC0</t>
  </si>
  <si>
    <t>8AAAAA994D7111E88005B23E1D72AF83</t>
  </si>
  <si>
    <t>161E5594C97A8C334531783FBF2245EE</t>
  </si>
  <si>
    <t>B2349713BA1C08BC360984262EAB565C</t>
  </si>
  <si>
    <t>056A922538F11C1A2948AF546C1BFF8C</t>
  </si>
  <si>
    <t>D84CD832C22D76B8664158BB2E6096FF</t>
  </si>
  <si>
    <t>C2CC58115C1D89162802BDD9E76A494A</t>
  </si>
  <si>
    <t>F2FD348074977A8483F1F78FA43A2B6C</t>
  </si>
  <si>
    <t>6AFDEC67A8421744C31565571F60981D</t>
  </si>
  <si>
    <t>FE02CEC47DDE0C0C29E24A4C1A52067E</t>
  </si>
  <si>
    <t>5B245E601E0E9F47E3FE0C58109928CD</t>
  </si>
  <si>
    <t>EE151512BB471901F2471189E07183AC</t>
  </si>
  <si>
    <t>F754FF4F86BF447FBEDFA97F092D2C68</t>
  </si>
  <si>
    <t>2C14698D24FF2BD1EC70B69F5F5B7EBD</t>
  </si>
  <si>
    <t>1DE78A290BCC02CC4384BD6E3A11E9DC</t>
  </si>
  <si>
    <t>76C227039995D7BC06B0B20F3EC7C001</t>
  </si>
  <si>
    <t>AE09165D22455298588EEAB231F8C634</t>
  </si>
  <si>
    <t>A832CA3F5C7750A1FA3FFB8E7EE32D8F</t>
  </si>
  <si>
    <t>22A3F16C27F66AB94658718C3D836DB6</t>
  </si>
  <si>
    <t>F3B8D19B793A84E5EB946332F6DA2740</t>
  </si>
  <si>
    <t>FF8176A209ED6D36459100984BBA8A77</t>
  </si>
  <si>
    <t>317CAA162DB8C57CF1F1886A208331A1</t>
  </si>
  <si>
    <t>025D004C516AF6979FECF40E30AC27B6</t>
  </si>
  <si>
    <t>78059CA5E2680B3B657444A13C43B2D8</t>
  </si>
  <si>
    <t>FFA640495B105DF970C9D853E2DD6B7E</t>
  </si>
  <si>
    <t>D057ED9C62AD96FB6D1B6FCA6D64AFA7</t>
  </si>
  <si>
    <t>7699A2D22EA0AC99AADE9D422D521E6D</t>
  </si>
  <si>
    <t>ADDD0165821292FCE1F9BEE338E96B16</t>
  </si>
  <si>
    <t>E653B2ACE6A7DA41C3A715F436AB99C6</t>
  </si>
  <si>
    <t>2FC162E2D604E0BEBB1F23BE76F298A7</t>
  </si>
  <si>
    <t>C0859BC21543CE5EACAE2A41D00EEF8E</t>
  </si>
  <si>
    <t>9CF1EAF4CDE933DA56C65839805B3802</t>
  </si>
  <si>
    <t>380B36B260D074AC13EFD07EAAAB336A</t>
  </si>
  <si>
    <t>79BFBE62C9D518AD10CD6A8D545ED0B9</t>
  </si>
  <si>
    <t>B9009DCC3F04F63C368FD85CD3939728</t>
  </si>
  <si>
    <t>22FFBE47207F363EF21F74E360782A95</t>
  </si>
  <si>
    <t>821710A75CB1AA5AF9A562F5B03BC66B</t>
  </si>
  <si>
    <t>71A531507EB055F7AA342675A53E637E</t>
  </si>
  <si>
    <t>EE8FDC7AC0DA1511DEE11C588526AD88</t>
  </si>
  <si>
    <t>BD480219780F20F0E4445FD2122E751C</t>
  </si>
  <si>
    <t>7CA974B28A97C251B9C03A96A99E4F5D</t>
  </si>
  <si>
    <t>786C289E967F1DDDAED2678DC2E5FA77</t>
  </si>
  <si>
    <t>128AC1E0009D12A7735D0459E997EAB5</t>
  </si>
  <si>
    <t>58CC849F9FF1D92C300D9C10B45EA058</t>
  </si>
  <si>
    <t>38D1606728CBAAC9F462B7E14A87F171</t>
  </si>
  <si>
    <t>E16AAE39BA3198AAC6371FCCB78CA974</t>
  </si>
  <si>
    <t>5DF83905DC55E183FD85EA5BA182E32E</t>
  </si>
  <si>
    <t>F5A636E202FB777BF8D3F6652D80121A</t>
  </si>
  <si>
    <t>731CCC0E201D79F6F99EFDAE86585F3C</t>
  </si>
  <si>
    <t>19A20E5DC13C3800BA1D0DCB97D26D46</t>
  </si>
  <si>
    <t>532D4A7653BFF393F533E5DBAAC68E97</t>
  </si>
  <si>
    <t>0AD1A1CD982A8D8F44DE7BF94F6D33E9</t>
  </si>
  <si>
    <t>CE6C3CCDD743948AAE79E86F8CBB9FCE</t>
  </si>
  <si>
    <t>9C5445074F66262A2AD8F8CE24333E2F</t>
  </si>
  <si>
    <t>30EBDD646C27CEDB386D4FF432FB49A1</t>
  </si>
  <si>
    <t>36CD4C4CA84D2AABF99906609E0B6E85</t>
  </si>
  <si>
    <t>CBE2383B9DA30A5E25349FCD8A2C54BA</t>
  </si>
  <si>
    <t>D7F5E79467988ADFCF3E82AAB8786699</t>
  </si>
  <si>
    <t>3EEBD44A5EA9D6A73C9D7577683D966D</t>
  </si>
  <si>
    <t>29CA309C36B7A258A3436EE109FB2AC3</t>
  </si>
  <si>
    <t>3F5740A4E06EDE3E600FB52862DA023C</t>
  </si>
  <si>
    <t>536AFE150E5465DD9A1D0E4242DAC57A</t>
  </si>
  <si>
    <t>C3076C752827B940B8A6FD7967788B9E</t>
  </si>
  <si>
    <t>991B3214CF7AEC822B312D6F7ECB72AA</t>
  </si>
  <si>
    <t>E44217FCE0C97CF785670365E29F784F</t>
  </si>
  <si>
    <t>EB3B08ACAF563CE1E1954ED11E0F5A54</t>
  </si>
  <si>
    <t>0DFE4B0708476A801D63BA6E9D30578C</t>
  </si>
  <si>
    <t>96B9FA1B7A26BF43A0C70A2F4E4E6E8B</t>
  </si>
  <si>
    <t>EE8E6C1AB90C89102D71A0ECC35B00A5</t>
  </si>
  <si>
    <t>0064075B5BD89274959AE280BF0BC29B</t>
  </si>
  <si>
    <t>B284A68CB2AAB4935C8317F9F5A8944E</t>
  </si>
  <si>
    <t>BCCA502382A3DE399845224F82B39551</t>
  </si>
  <si>
    <t>38B86B7CE8661F02CD4ABFFD93AA8C35</t>
  </si>
  <si>
    <t>C45990259C58CEE3D5BFDD8E416777C4</t>
  </si>
  <si>
    <t>BBECF7C3896A743C5F8526ECFE72D21D</t>
  </si>
  <si>
    <t>80F2039D36CEFC9A025E6ED017F1BEE9</t>
  </si>
  <si>
    <t>856654A8760BA7A3FB77448C6F51EC6E</t>
  </si>
  <si>
    <t>21DF8F78620949A5F8C2E188419AA1DC</t>
  </si>
  <si>
    <t>69F1426AA6F4808B6BA626A0E16E6892</t>
  </si>
  <si>
    <t>A91FC5464470DC590BA7628DD8F07B00</t>
  </si>
  <si>
    <t>B2A6D14300A0B684C1AA1F1450EA9640</t>
  </si>
  <si>
    <t>6C7974F75335B146580FBBAA91F5C727</t>
  </si>
  <si>
    <t>69B0D0D6FEC969D0BCEC6B81A27241D6</t>
  </si>
  <si>
    <t>85457AE7DE2EE0518E304F9B1C8CA227</t>
  </si>
  <si>
    <t>141D56CA5D0F681795AB41FFE0D597CA</t>
  </si>
  <si>
    <t>8113915146C38081D9049890C6EE9F26</t>
  </si>
  <si>
    <t>68D46519ACAD82557F50DD1D9529E305</t>
  </si>
  <si>
    <t>4BF17E5585DFDE9356C137D95F1482FA</t>
  </si>
  <si>
    <t>24F170382F178E591097A65667700E1E</t>
  </si>
  <si>
    <t>045FCF079A472AA7A5145C491B6B0630</t>
  </si>
  <si>
    <t>1A0B39581820553A75A75D7F4EFB00C4</t>
  </si>
  <si>
    <t>37582BEB4DD436FF2603FD2F92D08934</t>
  </si>
  <si>
    <t>77BD07795CB91F042958AB526D472370</t>
  </si>
  <si>
    <t>BB48AC61F9C5D077A67B3A09D1D5CDBD</t>
  </si>
  <si>
    <t>887842312F81F1B1C17BE2AB40B81E3A</t>
  </si>
  <si>
    <t>A5C16F6921B349C6D0116FF232177B85</t>
  </si>
  <si>
    <t>37FC97168166713DCBD724472247D861</t>
  </si>
  <si>
    <t>AF7FAF2F3C75724B26BAC26F34C0B80D</t>
  </si>
  <si>
    <t>B76676B9A86D1FC021E0985F91397CC2</t>
  </si>
  <si>
    <t>7B64582050B197499E96190E4B90C1FC</t>
  </si>
  <si>
    <t>24F675B8537784B17462A23F4D49E762</t>
  </si>
  <si>
    <t>2925AD5672F0D66C2C6F92D5C2319948</t>
  </si>
  <si>
    <t>25EEE8C61956C514EB3876B91EF2259F</t>
  </si>
  <si>
    <t>50A7E158714D8CE7F0A41552173860D5</t>
  </si>
  <si>
    <t>C7878BDDB86B22F4DA358BB342FD1A83</t>
  </si>
  <si>
    <t>E7E85ECF59B8985844442B2B292BE9F1</t>
  </si>
  <si>
    <t>25383DE9F98B25670B16F0ACAEE9EC56</t>
  </si>
  <si>
    <t>9A565656A9361A7AD45DE53190F1CE10</t>
  </si>
  <si>
    <t>215D321582D963E10007C3B7C106D2B4</t>
  </si>
  <si>
    <t>7A95AF25BD2AC2814DD3A985D811A714</t>
  </si>
  <si>
    <t>683A94F096A7C63EDBCC756175AE5035</t>
  </si>
  <si>
    <t>B5BD80C94AF52FDFE8C8F6F135E4A8A1</t>
  </si>
  <si>
    <t>CCE580218D6A2F757CE301A827B91D14</t>
  </si>
  <si>
    <t>904C3EF5C3BD69D6BBC68C9A8534F2DA</t>
  </si>
  <si>
    <t>5735EBD91DEB91661CBC3942675589AB</t>
  </si>
  <si>
    <t>F7D635E4CD1656352172AAA6BE09FA25</t>
  </si>
  <si>
    <t>E778A41DFD0807C11149D34F78A73273</t>
  </si>
  <si>
    <t>CAAD4FDBE60DB1EE189D61CA030F8AC4</t>
  </si>
  <si>
    <t>6CC7DF11BAD9BF02EF669F9EF0F491EF</t>
  </si>
  <si>
    <t>821C10CC5879C7EB4BBE9A9696CD8872</t>
  </si>
  <si>
    <t>7720878AE98D2AA5761605E1137085A4</t>
  </si>
  <si>
    <t>1813266CA969F2DC0BD0BE0A4590D975</t>
  </si>
  <si>
    <t>587FD6B992E6292E8EC3330919AD0CA8</t>
  </si>
  <si>
    <t>D9332CBEB95B85D0679D65539915F359</t>
  </si>
  <si>
    <t>CBF0DDBA4A5E56DBC103426918DF296D</t>
  </si>
  <si>
    <t>FF6858A1F3F6069786B73640A7FBE941</t>
  </si>
  <si>
    <t>29BF1FEE878332B4A702530649EDFF2C</t>
  </si>
  <si>
    <t>DD131F285A59CD25A0B6ADE0969616D3</t>
  </si>
  <si>
    <t>8341F789997EAA38E1F7E863A2A67D57</t>
  </si>
  <si>
    <t>32935FD4DC8B01CB28AC74E41C5473CC</t>
  </si>
  <si>
    <t>4693AD407451DDF6F4DDF2F9CFAD2B32</t>
  </si>
  <si>
    <t>F60948E5D6775DF317E7646DD2DEC8ED</t>
  </si>
  <si>
    <t>38B7228FCE6457676D2747164F63BCF5</t>
  </si>
  <si>
    <t>E7747258DB11ED6BAD9E4BB5DD03F8BA</t>
  </si>
  <si>
    <t>5A3870DDBE0FF2D84990641F9966D33F</t>
  </si>
  <si>
    <t>C5DB6AF7C1A5EAE2D712067933C95DB0</t>
  </si>
  <si>
    <t>DB8D1C9BFDDD4637DA28AE647CDB6366</t>
  </si>
  <si>
    <t>97972FE4A1061D21B8230484542AFBB0</t>
  </si>
  <si>
    <t>BD8E00449812C8D9509C7BF58847E947</t>
  </si>
  <si>
    <t>A0D357A08D88D33919A2988DCA4B8A29</t>
  </si>
  <si>
    <t>D9ADD119D57334542E7381B8EE72D4B5</t>
  </si>
  <si>
    <t>EDE040B28B7C22EE2F0B5B0210A350B7</t>
  </si>
  <si>
    <t>5084A832A4A75D884F6A88287894C31E</t>
  </si>
  <si>
    <t>7F29075B603F6EA20AC0CD64EA381CF8</t>
  </si>
  <si>
    <t>AA81D088F7DF01AE62A4484C1DCFF21B</t>
  </si>
  <si>
    <t>CC818AF41BC68570946CB06BD55C74B7</t>
  </si>
  <si>
    <t>4EA76A1E0662CB40646B0AA9C830251A</t>
  </si>
  <si>
    <t>F1BADB527344E49EC7DB15298D54D283</t>
  </si>
  <si>
    <t>08F53CCFCA06FA3AE6A7022132EC25EB</t>
  </si>
  <si>
    <t>7884C85B1818A48B639E6D86192D23BD</t>
  </si>
  <si>
    <t>96CEE18A4F5C26E7A2684EEEEF7898AF</t>
  </si>
  <si>
    <t>199787126411AB7F9829F11F614AC09F</t>
  </si>
  <si>
    <t>EF61540A64C0C820B857004E745C368A</t>
  </si>
  <si>
    <t>FE1003CFCCDBEC94F9748C250DF061D0</t>
  </si>
  <si>
    <t>586AC64F15688FDE1A9CF94C1F0E6661</t>
  </si>
  <si>
    <t>E112D8678CCB67ADCB35D77D5F018B0F</t>
  </si>
  <si>
    <t>509D5F558FFB05AD1AA20EBD69FCCD41</t>
  </si>
  <si>
    <t>C2BB2A87A42B8DE32C33675FBDA08FEB</t>
  </si>
  <si>
    <t>67401281BB9A33CB1DD1CE93B823841C</t>
  </si>
  <si>
    <t>A3AB60B5B3212116F2E568DB22B8502E</t>
  </si>
  <si>
    <t>031D8EB12E3E8F5CE66E91BFBE5ED4B2</t>
  </si>
  <si>
    <t>EC99E63DAB98A87C9E60A7C89C1A71B5</t>
  </si>
  <si>
    <t>A9A7C89B80B54052AA6EAFAF79FA5E98</t>
  </si>
  <si>
    <t>DFA67FFAC8329B54D477D3D949967EB3</t>
  </si>
  <si>
    <t>5764D0A352FDE71B57A9593D1F442BB2</t>
  </si>
  <si>
    <t>3B1D268E33B87E194B76879B486550A6</t>
  </si>
  <si>
    <t>D6C41A81DCCEFDF6030254AEA6E6B191</t>
  </si>
  <si>
    <t>EF7EEF4065299C983480C3ABF5C72A33</t>
  </si>
  <si>
    <t>BD08BCD4F6076C776E729F45AE1C5177</t>
  </si>
  <si>
    <t>3494C40D4854709DF876835C911011A2</t>
  </si>
  <si>
    <t>92404DBB435596E8513BB919C2B68B52</t>
  </si>
  <si>
    <t>91CC99831C777C36E94EA73A9CCBD6D6</t>
  </si>
  <si>
    <t>D9040780470BA622A766EF8943F0F0BD</t>
  </si>
  <si>
    <t>EEDF83441C4CCBC4ECBFDE0553A4260A</t>
  </si>
  <si>
    <t>426649F28EF7B54FB2A0D5BB861F4F08</t>
  </si>
  <si>
    <t>EC24A1E12FD45DFA0B75240554EDEE4A</t>
  </si>
  <si>
    <t>FEBFA8F6B1044F6AE658FE464149D95A</t>
  </si>
  <si>
    <t>8F7C630A22F2AE5CAB6AB0656E0D482D</t>
  </si>
  <si>
    <t>A697A072BA2DB8028A515942FB7E90FE</t>
  </si>
  <si>
    <t>133D73213F7BEB4067307C12987C539E</t>
  </si>
  <si>
    <t>7BCF6B5BA94B506F5BEDDE608CC23D70</t>
  </si>
  <si>
    <t>07EB011223B82F89E83BAECDAA56C865</t>
  </si>
  <si>
    <t>BC16EF0A9823E89FAF34F9B36B70DE16</t>
  </si>
  <si>
    <t>E2F7B8A882BDF54CC49639F235611D34</t>
  </si>
  <si>
    <t>5621AD11C2354CBE11004196EFFB2599</t>
  </si>
  <si>
    <t>4EB9E5943558F8B29B4A5015FBE2538D</t>
  </si>
  <si>
    <t>1E2E7844E52BE32B375F293704C6D4C5</t>
  </si>
  <si>
    <t>4A605F2F39F2BA6D24FE8D27A00C279E</t>
  </si>
  <si>
    <t>E816F65211F9E7BAD57E42932BBFDD19</t>
  </si>
  <si>
    <t>A80F2CEA992BFC00B5F65996D775B2DE</t>
  </si>
  <si>
    <t>C0DA6F5F5911BBED04729F821CFE8F7F</t>
  </si>
  <si>
    <t>6548C9369BE5D39AB933B7CD362A142A</t>
  </si>
  <si>
    <t>D56FBDBF43598D0E6DEF8B6E1F574CB2</t>
  </si>
  <si>
    <t>993C201950C9D8A7CF66CB8B638257B6</t>
  </si>
  <si>
    <t>DC2C91472734A38C84B1065839E4A89A</t>
  </si>
  <si>
    <t>D92C30547B8D092AF14A6FC8AA73ABEE</t>
  </si>
  <si>
    <t>6F3626F8D19E95ABBF18B61541B9CD69</t>
  </si>
  <si>
    <t>4E453B7E088D0F0EAA7D63EC093C2623</t>
  </si>
  <si>
    <t>3B71E160C0F70D95BFA2416FBA3BCDF1</t>
  </si>
  <si>
    <t>56B3A24EA9B2C891DDDA07A5120B6ECA</t>
  </si>
  <si>
    <t>D91B50210483C8C84ED377B375CE5152</t>
  </si>
  <si>
    <t>238F62B671729B4331FAEEC1226607E0</t>
  </si>
  <si>
    <t>7C9B47AE30157037C4D55D85A87D2711</t>
  </si>
  <si>
    <t>6B68466975EE79A949325E2A8C08A9B4</t>
  </si>
  <si>
    <t>305E5606B247FA1E85195DC21D2C7E79</t>
  </si>
  <si>
    <t>8B9CDF1B26A5038A70B60AE4191196BD</t>
  </si>
  <si>
    <t>D96EB5514330AF1017AE9A044D82A18D</t>
  </si>
  <si>
    <t>67899FAF5D0DE1B22CAE7D9D84C85DD0</t>
  </si>
  <si>
    <t>8648332985F08F02E100DE83C948F14D</t>
  </si>
  <si>
    <t>F3C65754DDE9D4AA699D5D0F9759EC5A</t>
  </si>
  <si>
    <t>87FD5E9D35B3C2E0B23E0261A791E0F0</t>
  </si>
  <si>
    <t>E546D4EF668E28EF85CDC496F2CB5BDF</t>
  </si>
  <si>
    <t>AA98B1686EE63FAA25CD68CEBCA679DD</t>
  </si>
  <si>
    <t>31583F67C8AF02231FACBCCAEFCE3BD6</t>
  </si>
  <si>
    <t>AB06463EAEEBB07BE86BDF8D4DB7415D</t>
  </si>
  <si>
    <t>02340C49B4ECB082EF0607467CD87FDE</t>
  </si>
  <si>
    <t>D361B3C9E65F312CCADEA892D28D308B</t>
  </si>
  <si>
    <t>1F57378B3D08E141D6551E981D31648F</t>
  </si>
  <si>
    <t>015B41859A92FCB91BFD13696817BCAC</t>
  </si>
  <si>
    <t>6D171FFEC9CEF38E65481A09A1BF53BE</t>
  </si>
  <si>
    <t>4668CAF2DB60F7CBC77716D344A26ED0</t>
  </si>
  <si>
    <t>F0F091C25274C6B7A88449C5572B029B</t>
  </si>
  <si>
    <t>7D68BDC61A4F830FDCC8B150CC02CF13</t>
  </si>
  <si>
    <t>FDF7E28DA080D1365DB9D08079A1B4D9</t>
  </si>
  <si>
    <t>9BAD8AA3F3D94AE4CF3AF02376309468</t>
  </si>
  <si>
    <t>24B4CAEE91BF432CC59628633377AC22</t>
  </si>
  <si>
    <t>F6094DEEA5DDBADE13E0F6BF1F409AEB</t>
  </si>
  <si>
    <t>DBC98746D73BEB224E6FB2BADB54C3E7</t>
  </si>
  <si>
    <t>AD1143588FA5D80DB2F3C10AAC38AEE9</t>
  </si>
  <si>
    <t>CC40FBABD082CA449E38D3638A3E0F8D</t>
  </si>
  <si>
    <t>CF461662AEBA19ADE38217A8AE47ACBA</t>
  </si>
  <si>
    <t>EF3033F5E5FD9890484B2E3E48266370</t>
  </si>
  <si>
    <t>7AD84DE7121A6A14E0C60CE9CCE6F296</t>
  </si>
  <si>
    <t>3A8D829E42EC571B0F7A6A95B1778D4C</t>
  </si>
  <si>
    <t>2A6158124C95AF179614D6C18F856E06</t>
  </si>
  <si>
    <t>C422816CF80BB2C51E2926D6D6742BD2</t>
  </si>
  <si>
    <t>01E3F13E2DC18F41E1EE5DD5A570EDBF</t>
  </si>
  <si>
    <t>725B1414F6AFA4F3CBC50C7607B130DC</t>
  </si>
  <si>
    <t>46CE5853D0DCD489D0D97CD5398510F6</t>
  </si>
  <si>
    <t>0E86B1B2947C7B0721509C526DCB74F2</t>
  </si>
  <si>
    <t>DE4425D2955F72D6071FA6BAFE9054BB</t>
  </si>
  <si>
    <t>E60141DE0007D71F2A2E9381B8AF13FF</t>
  </si>
  <si>
    <t>5B876B85192D7154873D962B6973AA1D</t>
  </si>
  <si>
    <t>EFE62002187FA8FD31C8D17C073E614D</t>
  </si>
  <si>
    <t>765DABE2471834CF601E71D0D178540A</t>
  </si>
  <si>
    <t>92A9DA4C9F54E4E3D9D5C7B023A11D30</t>
  </si>
  <si>
    <t>9540ED72A01506FE468555F1C858D151</t>
  </si>
  <si>
    <t>BD8B791D64559497FD676FF6BF91731D</t>
  </si>
  <si>
    <t>063D2F085BA9F2359410C251E72FC89C</t>
  </si>
  <si>
    <t>042A8E539B0B96025648E796009DADFA</t>
  </si>
  <si>
    <t>EEBC01A488DEA72BCAD966AD25EA5CD3</t>
  </si>
  <si>
    <t>3504C30FA19FA4DAD826A6F2AA14397B</t>
  </si>
  <si>
    <t>4B5DAA9A97BDD13B9EE3A6848A71402D</t>
  </si>
  <si>
    <t>61BB8004DF56CA8F20A63683E66946E0</t>
  </si>
  <si>
    <t>C7E340B38A167723AF1845F7B5A26AED</t>
  </si>
  <si>
    <t>66F7CC750A33025A4E8F082724E9D0AD</t>
  </si>
  <si>
    <t>997654B35B5762A713FDB1F8BCB46A21</t>
  </si>
  <si>
    <t>76B7DF7B72BD48C7A5893CE60D045DFA</t>
  </si>
  <si>
    <t>D78A04E9555E40AAE214A5A00E0955E0</t>
  </si>
  <si>
    <t>AF19D520035F7D5A13C44CEA7D188096</t>
  </si>
  <si>
    <t>1A2414AACE12923FE26A8D1908D7640F</t>
  </si>
  <si>
    <t>4278F0425C0B1C8B5C65E651CCA97C21</t>
  </si>
  <si>
    <t>047976DBB2A122CBBFD10E3EE44B62EB</t>
  </si>
  <si>
    <t>FBF3C944C848C593B5B22F4A433CD245</t>
  </si>
  <si>
    <t>6BC2BA480465B30FAD3D0ED968735EB5</t>
  </si>
  <si>
    <t>89FE557B9871110A49E78EDDEC437056</t>
  </si>
  <si>
    <t>64724438D7E69AE1183379D5988C1308</t>
  </si>
  <si>
    <t>382E9F86285FB98C276120DB179C4E99</t>
  </si>
  <si>
    <t>4DE595776A7C5D9363D43C43984F21CB</t>
  </si>
  <si>
    <t>B61615433670A8CC763478C11A764A19</t>
  </si>
  <si>
    <t>1091FC483EF45D13C904A024B636FE68</t>
  </si>
  <si>
    <t>AB39D9459A973F5A0A558E6D9834CA9A</t>
  </si>
  <si>
    <t>57EE83B41FE557C3210B3E0A88B6C610</t>
  </si>
  <si>
    <t>6D9C16662B38AC6A7C07FE34C676E6E3</t>
  </si>
  <si>
    <t>720A4388CE70ADCE957002D5C18CBDC5</t>
  </si>
  <si>
    <t>1B335B2CCE80192CC61460C5771F0ECB</t>
  </si>
  <si>
    <t>84E6D6150820FE193A44F481F32DE529</t>
  </si>
  <si>
    <t>A807693FE5A721D71666F88AC829E04F</t>
  </si>
  <si>
    <t>216C31CB30103563CDCB1F35CBE3D9D1</t>
  </si>
  <si>
    <t>F29DA64DD0C883CA1778871C5F71F7F6</t>
  </si>
  <si>
    <t>291FD01348C6FF1D8844C04EFC5A48E4</t>
  </si>
  <si>
    <t>96D844806FCCF8AC4A1D99E5A6D3EF14</t>
  </si>
  <si>
    <t>5D2745DBA09C99A2C3A6087AF5733C9B</t>
  </si>
  <si>
    <t>7B1FB67BF30FEC52495C3ACFD370BEAB</t>
  </si>
  <si>
    <t>B596555A967093DB274805491196DA23</t>
  </si>
  <si>
    <t>F7FF0D9080FE661E932FCDA009BBE29F</t>
  </si>
  <si>
    <t>51FE3DC172BF5DDB9D659CAC03A9BFBD</t>
  </si>
  <si>
    <t>9AB250CBC46A7981CE33CB6C1D0CA073</t>
  </si>
  <si>
    <t>649BD2E6597E2B9497D9207FD4F8323F</t>
  </si>
  <si>
    <t>92FC3172B18FB2EC025C597AC0A5B836</t>
  </si>
  <si>
    <t>E64458FA389F3A6867E27039904033E7</t>
  </si>
  <si>
    <t>F22649D3D64B852486DC1F6B69603CAC</t>
  </si>
  <si>
    <t>53D4FAC39FE8E0064FDACAADCD955D30</t>
  </si>
  <si>
    <t>9ADD1472F24690013153CADB25A95756</t>
  </si>
  <si>
    <t>E84D9C912DC646220025B29191FFAD6C</t>
  </si>
  <si>
    <t>9FDCC25E881CD288F76E1033F96DDE48</t>
  </si>
  <si>
    <t>9549CF97D32F2430B653FCB38C0DE5BB</t>
  </si>
  <si>
    <t>371920934B924DDBA2E40122841316BC</t>
  </si>
  <si>
    <t>E2DAE6517C388E1D97563E9DE7F0D2D3</t>
  </si>
  <si>
    <t>1C1979B3B1F2768EE17771F358891113</t>
  </si>
  <si>
    <t>EA1FDAE825878CD68461B6268FA5D266</t>
  </si>
  <si>
    <t>BE232B99F01767285B5A3FF9F8CAEAB2</t>
  </si>
  <si>
    <t>49C51D75D9553F4F242D1259B22526E3</t>
  </si>
  <si>
    <t>9112DCD42561C5971EF8415373011828</t>
  </si>
  <si>
    <t>85CAE16CEBE10ECB00F47F1622EAB04B</t>
  </si>
  <si>
    <t>FDEC5A8A29B03A995A545734B2318800</t>
  </si>
  <si>
    <t>560F7BA112F272DD4F29965C60899181</t>
  </si>
  <si>
    <t>ECA4F0D80496F33E66AAA0FB0C489B76</t>
  </si>
  <si>
    <t>8B992A2C9EF10FE685A02262DBEDA320</t>
  </si>
  <si>
    <t>1C96806875F8CD646F6139F1D987613C</t>
  </si>
  <si>
    <t>29E65B81178C5191F06645D2CF216423</t>
  </si>
  <si>
    <t>6776EAA16379529E3FC1A4063F4A96BF</t>
  </si>
  <si>
    <t>95FB33D5F61BC4916342E71292EB9EE3</t>
  </si>
  <si>
    <t>246AB840133997201DD279276FC69A52</t>
  </si>
  <si>
    <t>FB27BAA47BF4C1D6377C30499944F6DA</t>
  </si>
  <si>
    <t>7A532E241626CD5AF6D10394F0F2ED2F</t>
  </si>
  <si>
    <t>6A88B11B5C93AE1D687FF002C6135594</t>
  </si>
  <si>
    <t>9A7DB928BDCFCBFC1F220F1B94F6960D</t>
  </si>
  <si>
    <t>1037FE4F7BAB3242902A135E7CFC45E3</t>
  </si>
  <si>
    <t>AC2A783D05EDCD236FC3B712FE8BFF98</t>
  </si>
  <si>
    <t>27F3ED57E365A0BF374FC604E6A12202</t>
  </si>
  <si>
    <t>103965904E15163461F94B4D5C2DE848</t>
  </si>
  <si>
    <t>EFB965B27006CFD105D6F02E3EB63DA0</t>
  </si>
  <si>
    <t>CFF183E716BAFDE9784AF017F7F1A002</t>
  </si>
  <si>
    <t>784C2E573DB15DA0804F078127BFDC52</t>
  </si>
  <si>
    <t>D50FAA7CBC52ADF30DFAEAFA2BE6C1E4</t>
  </si>
  <si>
    <t>BC25CF0FEA96A84F601DFCFAAB766D0B</t>
  </si>
  <si>
    <t>BE67A781A784B7DA7829D92913DF5BB4</t>
  </si>
  <si>
    <t>F262D7023FA21902D28FC90FC2A720EA</t>
  </si>
  <si>
    <t>07CCD35FE1F89ADA5FB00993DC37C45F</t>
  </si>
  <si>
    <t>868C0E27569779CA848FE954BFBBDEF0</t>
  </si>
  <si>
    <t>14D520C9A4FF9E4B11AB37EF528E0DA7</t>
  </si>
  <si>
    <t>273364BAA427E3DB6A3E5520E3A389D9</t>
  </si>
  <si>
    <t>40988921E934239402FD970D3BF6705A</t>
  </si>
  <si>
    <t>9F1AA89F039D9290936AFCE10D46C9E1</t>
  </si>
  <si>
    <t>99CCC66947732CDA6A6F20B9073300FA</t>
  </si>
  <si>
    <t>04FDC60FEB2CD17BD710907E10AEC61F</t>
  </si>
  <si>
    <t>9732205D85F6AFB850AF8C27B6D8C9BA</t>
  </si>
  <si>
    <t>917D5B75C93C2771EF327E1B132A2F1A</t>
  </si>
  <si>
    <t>88541842390B86E42AC5C465051B4389</t>
  </si>
  <si>
    <t>C7B54852B8B73CC32556E8F449963889</t>
  </si>
  <si>
    <t>2B98832322054009F39847A3D763BD1C</t>
  </si>
  <si>
    <t>A390E00AE67ED8AFCB01E64861200BD6</t>
  </si>
  <si>
    <t>52BD60BC510B251F557EDA9270BC5463</t>
  </si>
  <si>
    <t>8D489B7391F975625D8C83C899125351</t>
  </si>
  <si>
    <t>C81E23033978AA83576DBD25F7B8BEF3</t>
  </si>
  <si>
    <t>F0CECD76E51449F39F5E285F7F0A9311</t>
  </si>
  <si>
    <t>6764B60546CF55FFCCD706245D1CFA87</t>
  </si>
  <si>
    <t>300C8BC79851DAE7A215CC877C706016</t>
  </si>
  <si>
    <t>051715A398543A5455B05652C138ABF8</t>
  </si>
  <si>
    <t>A3D5C9C0BF25DC304B17D18B7E1DFCB2</t>
  </si>
  <si>
    <t>4930BB930C87BD1987864798795EBF63</t>
  </si>
  <si>
    <t>692A1F064D084234929B8361A6FAA326</t>
  </si>
  <si>
    <t>AEB91F3D1F62A2FE33B23BFDC9A157D0</t>
  </si>
  <si>
    <t>F582414068ADC6B70FADBB0F732718FC</t>
  </si>
  <si>
    <t>F52FE79647BCF4E537C48A275AC30DD7</t>
  </si>
  <si>
    <t>540DE399E9229BA70002CF2E981A4AC8</t>
  </si>
  <si>
    <t>A7854ECBF70FD607915509A33051C0C9</t>
  </si>
  <si>
    <t>CA60E652F4A7A499273EB218B160055A</t>
  </si>
  <si>
    <t>2580B34AB4EC6CB0E3210EBF5086F2B7</t>
  </si>
  <si>
    <t>B220B20FAF7D80CCC8000AF16654CD8C</t>
  </si>
  <si>
    <t>550272626EF699044EE9304A3395C23B</t>
  </si>
  <si>
    <t>931FE37738BB44C9246D341F8EAB26DC</t>
  </si>
  <si>
    <t>3FE80F6CF2F43C226730A305F808A451</t>
  </si>
  <si>
    <t>F964016B05C23E6027AB71A4D95D0C83</t>
  </si>
  <si>
    <t>A478834D0AB62061AF34D15BCF6B75C6</t>
  </si>
  <si>
    <t>72157A60BD1C96805F0BAB65C9E8C8FB</t>
  </si>
  <si>
    <t>0BD1553E09D49D9EC8328CB95A0B2737</t>
  </si>
  <si>
    <t>8743F7C1A5563E95438AD8D3B1D568EB</t>
  </si>
  <si>
    <t>653975498C50D819E556F6ED5C7A8A89</t>
  </si>
  <si>
    <t>B8894405821E36B99C8C94155631CEB0</t>
  </si>
  <si>
    <t>AF857857E926B3921E6DB4492349692F</t>
  </si>
  <si>
    <t>3186F95947183551E54BCB8620CDC370</t>
  </si>
  <si>
    <t>9B6D584F0D914F5E3E824499C5F963EF</t>
  </si>
  <si>
    <t>2EABF273FA222034D252ACBF5B32A6FF</t>
  </si>
  <si>
    <t>580FE823BDB949D4CE8D0F07D8132EEC</t>
  </si>
  <si>
    <t>27610C6CD40D98A6A8CD16A784DFD922</t>
  </si>
  <si>
    <t>E8FD60A6D7CC97D7FF5CF26110D041E3</t>
  </si>
  <si>
    <t>44BFC0095E87ACEF520C2F48982DFEE4</t>
  </si>
  <si>
    <t>E1A9101E8183435FD1E602C0D0F38662</t>
  </si>
  <si>
    <t>6723EA11F306A42DFC77B3D00FF5B509</t>
  </si>
  <si>
    <t>64FFDBA58D0F47E0FC2C5D86B1C8696D</t>
  </si>
  <si>
    <t>543522A65AE21B0397563E6C6E037E00</t>
  </si>
  <si>
    <t>4A92CBD8F816DB2561590D3AB35D2139</t>
  </si>
  <si>
    <t>9A749F5BF50AADC446B56D27A6112DAF</t>
  </si>
  <si>
    <t>0260240FF646D1E6FB3C2AF0BC5AEEF8</t>
  </si>
  <si>
    <t>E5FB0422B017045F611A87125F3D17F6</t>
  </si>
  <si>
    <t>FACA61F8BC2C7AE1AA620BC017C3DF8E</t>
  </si>
  <si>
    <t>EAC9B239A60C8A3E9DCD195D5E020E75</t>
  </si>
  <si>
    <t>06C48ED825844B582B9B9707CC65BBC4</t>
  </si>
  <si>
    <t>E334A762527BFA01D579677F7EEBC24A</t>
  </si>
  <si>
    <t>C96C78F22BBE484BC807B9B0FF3A99F2</t>
  </si>
  <si>
    <t>ACA1D66537BE124A7F886B1B5C400794</t>
  </si>
  <si>
    <t>1BEEBAC9DAA061ED6A2D8CD01242B6D0</t>
  </si>
  <si>
    <t>199BB6ED79FB989AB066751092AE06B9</t>
  </si>
  <si>
    <t>2959B0B6D8FF4A47514AFE4AFBE7A3B8</t>
  </si>
  <si>
    <t>34BEB545EE87A78594D7A23B5AB5981A</t>
  </si>
  <si>
    <t>BEA1419D1237039E44E02640F4137BB6</t>
  </si>
  <si>
    <t>17EF3FB4CDD9759CBFDA3C7521B5CB1B</t>
  </si>
  <si>
    <t>8D45AFF74A52CBDC686F05AC75A70279</t>
  </si>
  <si>
    <t>705F4634EA70D06BE3A5CB2EF2E7260E</t>
  </si>
  <si>
    <t>32C6289A8B75425F24C53ECB809C4E2E</t>
  </si>
  <si>
    <t>36A1683E9AB79B56AD5F649538F2BA73</t>
  </si>
  <si>
    <t>BBE8D7E28768FDC56BFEE362E45BC2BC</t>
  </si>
  <si>
    <t>30AD07851220A179721905AAD6B92C07</t>
  </si>
  <si>
    <t>8E484F89F1BFD16B78DA4936EBCCD31D</t>
  </si>
  <si>
    <t>A500C3E48D090E11F98B7F114419124B</t>
  </si>
  <si>
    <t>388B1FDB822608B39FE5324C4D7796DE</t>
  </si>
  <si>
    <t>BABB29E3E39738B9CAA6E1BB1A4C23C8</t>
  </si>
  <si>
    <t>3F846368C91E12ECAF1F2E9E98A6585B</t>
  </si>
  <si>
    <t>2B71063AA9AC7D2602DF58EF02B6030A</t>
  </si>
  <si>
    <t>84E70FAAE320F320F5F5659EFC9D7677</t>
  </si>
  <si>
    <t>EC3BDCEC83CE07E82CBF37B7F2394E81</t>
  </si>
  <si>
    <t>A1D3EC66B57CA420BBADD770BAB5EDFF</t>
  </si>
  <si>
    <t>E021569A4D01FE529E17C9113DFF2436</t>
  </si>
  <si>
    <t>5CDCDCED7BC7B3C07518C2A3A52D152C</t>
  </si>
  <si>
    <t>6B0A528AE2BA3267BD28A159DFC47A30</t>
  </si>
  <si>
    <t>DF06EF85ABAA4C2DE8A072714186D359</t>
  </si>
  <si>
    <t>AFBD0B289E49F061FDE811629A5DA815</t>
  </si>
  <si>
    <t>AA619DE25C894638EB0856D52988614B</t>
  </si>
  <si>
    <t>43F5C08FC8A1F477C1C7450519249968</t>
  </si>
  <si>
    <t>6EEB8CC5474CCF58E3DF31C0AA45A95C</t>
  </si>
  <si>
    <t>59CD936B2545792ED10BF772463E8D4B</t>
  </si>
  <si>
    <t>98F56A187274F65ED06D920DE0A43D75</t>
  </si>
  <si>
    <t>D65C2C72524A292C0F3DB480F1457576</t>
  </si>
  <si>
    <t>8E1490AC3E1C8991EECA0F1A467806B6</t>
  </si>
  <si>
    <t>2FBF08A0791BFBDC3D5937506C2417B1</t>
  </si>
  <si>
    <t>FF0EB5D14B710CA98FCDB06003C65608</t>
  </si>
  <si>
    <t>100423325A3592CBFCFD185FEE59677A</t>
  </si>
  <si>
    <t>EA2E94C0312B05EF8A70BAEB1AFE49D5</t>
  </si>
  <si>
    <t>732B8F313268166A934413EFCEFDF91A</t>
  </si>
  <si>
    <t>4A83E9EEA7DD414E2F9AB4E67557104C</t>
  </si>
  <si>
    <t>825E5AC2BB30F9BBA8996FB3468A3E27</t>
  </si>
  <si>
    <t>EBE2F384720C46E74C00F6C41D3C29D4</t>
  </si>
  <si>
    <t>B46FB56DB3AD80FB7DB646D59F3B06DE</t>
  </si>
  <si>
    <t>84FA001C22D5F1D9DF6F4235CA844809</t>
  </si>
  <si>
    <t>58E3AE1755DBAFE32914BD28B92DC8C0</t>
  </si>
  <si>
    <t>5FCA0770547B6FBF985A2ECB12BC0929</t>
  </si>
  <si>
    <t>7E21049B1A71C21605E84C0AB65D1310</t>
  </si>
  <si>
    <t>32ECFE4A7939997B1A9F5A4EE89B71AF</t>
  </si>
  <si>
    <t>0EA6D33CFE9A43E67B12506282970BC0</t>
  </si>
  <si>
    <t>3F213F93B8F292315308F926FA0D6086</t>
  </si>
  <si>
    <t>AE634367AED1E26BBB40F3C99624A4D7</t>
  </si>
  <si>
    <t>988B44C3906BA31DBF5EA44FD3E3197B</t>
  </si>
  <si>
    <t>88881692025E6B1636F8E853C42CF543</t>
  </si>
  <si>
    <t>B6B2EA8C816020A31CFA3125CAC93798</t>
  </si>
  <si>
    <t>3FA6D368F908F3502B9A26F8B0249A85</t>
  </si>
  <si>
    <t>9E1EA910F3A5D9832F77C99A19D04D2E</t>
  </si>
  <si>
    <t>7542C28AEC1DF6A7772A0F637FEC3057</t>
  </si>
  <si>
    <t>B08CED2ADA0FF73D1E909E8775D5B467</t>
  </si>
  <si>
    <t>6BB7F42B1BA07A1C05299BAB66772F55</t>
  </si>
  <si>
    <t>F56111613E5B4565D75BDB1C5FDDE26F</t>
  </si>
  <si>
    <t>7A3A0D6B8061607B4C0AB59E79EA365E</t>
  </si>
  <si>
    <t>558BEFDE6DB9BE6335CBC62F07CEEDE6</t>
  </si>
  <si>
    <t>C5B0D445A84DFF6294E492771BD10583</t>
  </si>
  <si>
    <t>5A4447FA9D901875EF14FC60453A67D3</t>
  </si>
  <si>
    <t>95CB13E6B21B98AE84F91E93F8888D29</t>
  </si>
  <si>
    <t>D21EA9F4D65AABCF02150C85070ED20F</t>
  </si>
  <si>
    <t>1DEBC74349EDFC56610BAB2B955038B7</t>
  </si>
  <si>
    <t>7E5B454913F379DC5AD6CF9B60B0F8CF</t>
  </si>
  <si>
    <t>80E8602DA1405D76541FEFF87A332ABF</t>
  </si>
  <si>
    <t>12088B511CD72126235703640D2A7EE3</t>
  </si>
  <si>
    <t>796654FB356CAD91A28F4894D0E6CB1D</t>
  </si>
  <si>
    <t>FB45CC4A17CFC03422D26269EDC98D2F</t>
  </si>
  <si>
    <t>88D696DC0B0F3ECE3D0EA7E2FF17A2D7</t>
  </si>
  <si>
    <t>5E03BDC41427430DCB8E2F8015CE95D0</t>
  </si>
  <si>
    <t>A97EB7A0654B21997AEDD9B3AA9D90E9</t>
  </si>
  <si>
    <t>0348D1695727DED3FA493CBCC13E61B7</t>
  </si>
  <si>
    <t>F6EDAFCA50B3C4751B674E7D13B454B7</t>
  </si>
  <si>
    <t>92A07EA653F124D565F44C75913FF828</t>
  </si>
  <si>
    <t>B4A2EEF161DA6385237A8AAABFE686E1</t>
  </si>
  <si>
    <t>5CE0170DDB9146EE7BAABFBA63FB3EC9</t>
  </si>
  <si>
    <t>49F4BB99B775CD88459217F075E21038</t>
  </si>
  <si>
    <t>5C1FFD6D17F5809D6E1588F19A958FA5</t>
  </si>
  <si>
    <t>813E870C92D09149E92CC86DE091BF98</t>
  </si>
  <si>
    <t>F8D5A090AAE9F1390D93320E9645BC46</t>
  </si>
  <si>
    <t>A34E64E8B9CA58E25A80F42C0EC65DFB</t>
  </si>
  <si>
    <t>D3D4685CB136FCDFE5729B964AFEDE6E</t>
  </si>
  <si>
    <t>D85B04ACF6634F2EC8DB5B1FC70B4213</t>
  </si>
  <si>
    <t>28D145E2C52F277D80B6D161703573EF</t>
  </si>
  <si>
    <t>E38A0CA99480462D91DF559285D97936</t>
  </si>
  <si>
    <t>18636E8DC96504E0E01C04AA810A7A6A</t>
  </si>
  <si>
    <t>FC63970939C85CD2320F0D6041A18487</t>
  </si>
  <si>
    <t>21B0B32661F4FCE89E7F75AB66BB7DE3</t>
  </si>
  <si>
    <t>77802C5D573DA70FC06C76004F3F0C10</t>
  </si>
  <si>
    <t>1290D73AC7B91725130FC9B36FFFCD11</t>
  </si>
  <si>
    <t>1218C77F2CBC39B949026AAD7AD9060E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</si>
  <si>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</si>
  <si>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</si>
  <si>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</si>
  <si>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</si>
  <si>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</si>
  <si>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</si>
  <si>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</si>
  <si>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</si>
  <si>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</si>
  <si>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</si>
  <si>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8169FE896785C522669C1F6FBE60B63A</t>
  </si>
  <si>
    <t>PRIMA VACACIONAL</t>
  </si>
  <si>
    <t>65D173BA0AAC9E2C5B0CE21D86CDFDD5</t>
  </si>
  <si>
    <t>3157774B960B463D3CAF20A7BA2B3E5E</t>
  </si>
  <si>
    <t>C92FE1F99CAB8AF3A4B09DAE7828AD81</t>
  </si>
  <si>
    <t>41A623FF41859C8DEFFC8B7029D720B1</t>
  </si>
  <si>
    <t>14E6E73433919429B07A7303388D9C0A</t>
  </si>
  <si>
    <t>8E6F9EF1900FB035FE1557AF444C0015</t>
  </si>
  <si>
    <t>FDA07C6DC7195B64FD109E358511A47A</t>
  </si>
  <si>
    <t>24E9E358244B0DD975E67886E8011066</t>
  </si>
  <si>
    <t>99E1952C0DD40A82C63EC57467BF3787</t>
  </si>
  <si>
    <t>AB1C5D0B866CF141D576ED41C092C37E</t>
  </si>
  <si>
    <t>2382599ADD5F319389081FF128AC9AD1</t>
  </si>
  <si>
    <t>8AAAAA994D7111E8FA80986A5C9146B5</t>
  </si>
  <si>
    <t>161E5594C97A8C33617E797C9FBD3406</t>
  </si>
  <si>
    <t>B2349713BA1C08BCB67242FA043D0713</t>
  </si>
  <si>
    <t>056A922538F11C1A430AD80380B3CF68</t>
  </si>
  <si>
    <t>D84CD832C22D76B88EB7620E355F542F</t>
  </si>
  <si>
    <t>79B5B60DC2D3E6C72C5AB66B4AAFF2F2</t>
  </si>
  <si>
    <t>F2FD348074977A84A20A62379994475E</t>
  </si>
  <si>
    <t>6AFDEC67A842174452116C39B4C3F49C</t>
  </si>
  <si>
    <t>FE02CEC47DDE0C0C1277EA01D31CF2AB</t>
  </si>
  <si>
    <t>5B245E601E0E9F474FAEE0C55E9C5BBD</t>
  </si>
  <si>
    <t>EE151512BB471901DB179C4C5120BBF6</t>
  </si>
  <si>
    <t>F754FF4F86BF447F4DA2FA488528C0BC</t>
  </si>
  <si>
    <t>B3D4D25CCA7D33CF1BA5029E395524A9</t>
  </si>
  <si>
    <t>1DE78A290BCC02CC069CF9393FBFAD3F</t>
  </si>
  <si>
    <t>76C227039995D7BCF466F0B5768774CC</t>
  </si>
  <si>
    <t>AE09165D22455298934B435FA86D0E73</t>
  </si>
  <si>
    <t>A832CA3F5C7750A101455863DE718BA4</t>
  </si>
  <si>
    <t>22A3F16C27F66AB94D19AABF1E12B347</t>
  </si>
  <si>
    <t>F3B8D19B793A84E56DC56C79B77C6CB1</t>
  </si>
  <si>
    <t>FF8176A209ED6D365856C395B18DFBB9</t>
  </si>
  <si>
    <t>317CAA162DB8C57C18A38BA5766E6019</t>
  </si>
  <si>
    <t>025D004C516AF6976BEAC92B3D473AF6</t>
  </si>
  <si>
    <t>D5D78B40CB88E60D48E49BD589E7CEC0</t>
  </si>
  <si>
    <t>FFA640495B105DF9585AD0323ED3543B</t>
  </si>
  <si>
    <t>D057ED9C62AD96FB5886ED061B63D116</t>
  </si>
  <si>
    <t>7699A2D22EA0AC99046A294D7F88EF53</t>
  </si>
  <si>
    <t>ADDD0165821292FC7DC2580E57B08038</t>
  </si>
  <si>
    <t>E653B2ACE6A7DA41BE2AC1A4B892E36F</t>
  </si>
  <si>
    <t>2FC162E2D604E0BE7D7950A0DED0D9FA</t>
  </si>
  <si>
    <t>2843EC01949777D016E3B18E1B64F241</t>
  </si>
  <si>
    <t>9CF1EAF4CDE933DA1B528186A9D86597</t>
  </si>
  <si>
    <t>380B36B260D074AC47F0C7762754B4C8</t>
  </si>
  <si>
    <t>79BFBE62C9D518AD5364629820A8BA56</t>
  </si>
  <si>
    <t>B9009DCC3F04F63C111C5D3BC2AD4656</t>
  </si>
  <si>
    <t>22FFBE47207F363E089209D340D0DB64</t>
  </si>
  <si>
    <t>821710A75CB1AA5A2A679E21CC55F6AD</t>
  </si>
  <si>
    <t>777F179CFB124279D83F3827241C6BBC</t>
  </si>
  <si>
    <t>EE8FDC7AC0DA15112BCB0316AEFEA24D</t>
  </si>
  <si>
    <t>BD480219780F20F06A2C0673091C80BC</t>
  </si>
  <si>
    <t>7CA974B28A97C25135AD8A54A42EC2ED</t>
  </si>
  <si>
    <t>786C289E967F1DDD80664EA3C858D968</t>
  </si>
  <si>
    <t>128AC1E0009D12A769423450064739F9</t>
  </si>
  <si>
    <t>58CC849F9FF1D92C4839AC3AF1C5B3F2</t>
  </si>
  <si>
    <t>38D1606728CBAAC90CDAF503C5A75E34</t>
  </si>
  <si>
    <t>E16AAE39BA3198AA66FC391551FACB33</t>
  </si>
  <si>
    <t>5DF83905DC55E1831AF40C6C30EA7431</t>
  </si>
  <si>
    <t>F5A636E202FB777BDBA4624C0D98427E</t>
  </si>
  <si>
    <t>731CCC0E201D79F6FFC7880190CE64E9</t>
  </si>
  <si>
    <t>19A20E5DC13C38004381866704C92FE4</t>
  </si>
  <si>
    <t>532D4A7653BFF3930D759CF9933993DA</t>
  </si>
  <si>
    <t>0AD1A1CD982A8D8F06CE3AFE5A095885</t>
  </si>
  <si>
    <t>0920F1F75AE89883769C3848E3E2967E</t>
  </si>
  <si>
    <t>9C5445074F66262AF1AE9B79AB97F544</t>
  </si>
  <si>
    <t>30EBDD646C27CEDB502655ED0DAD21F5</t>
  </si>
  <si>
    <t>36CD4C4CA84D2AABF6D7526062B15572</t>
  </si>
  <si>
    <t>CBE2383B9DA30A5E0ADA6259AFD5A25D</t>
  </si>
  <si>
    <t>D7F5E79467988ADF58FA660F3406EC37</t>
  </si>
  <si>
    <t>3EEBD44A5EA9D6A7C84FF7E65FF6939E</t>
  </si>
  <si>
    <t>29CA309C36B7A2583DC45C796BCA69D3</t>
  </si>
  <si>
    <t>3F5740A4E06EDE3EEFCF984DF84B9C8E</t>
  </si>
  <si>
    <t>30589E9C56FB3F8032821EE7BEE14597</t>
  </si>
  <si>
    <t>C3076C752827B94090F86D27D1C4E29C</t>
  </si>
  <si>
    <t>991B3214CF7AEC82435875C5CFB0B418</t>
  </si>
  <si>
    <t>7E3ABEAF8F17349E13E3566B552030E2</t>
  </si>
  <si>
    <t>EB3B08ACAF563CE1E2698732CE14F551</t>
  </si>
  <si>
    <t>0DFE4B0708476A80A8459B1D6660BBD2</t>
  </si>
  <si>
    <t>96B9FA1B7A26BF433F10ED85D605D311</t>
  </si>
  <si>
    <t>EE8E6C1AB90C8910132F3B1536FFB8E1</t>
  </si>
  <si>
    <t>0064075B5BD892746B197CC0853F1498</t>
  </si>
  <si>
    <t>B284A68CB2AAB4934E64D6C5400DC83D</t>
  </si>
  <si>
    <t>4C3CA09A0661AABCD68412DF76EB9981</t>
  </si>
  <si>
    <t>38B86B7CE8661F02894B903548BEFF49</t>
  </si>
  <si>
    <t>C45990259C58CEE317F105B9DCF816F6</t>
  </si>
  <si>
    <t>BBECF7C3896A743C3E306611AE23A5E8</t>
  </si>
  <si>
    <t>35263DA1A01DA997BFFCE0E8976BDDE1</t>
  </si>
  <si>
    <t>856654A8760BA7A37C6989597538E057</t>
  </si>
  <si>
    <t>21DF8F78620949A5F5E52DED03A38534</t>
  </si>
  <si>
    <t>69F1426AA6F4808B8F6B1CAE83DF4535</t>
  </si>
  <si>
    <t>A91FC5464470DC5986E8D862659A41BA</t>
  </si>
  <si>
    <t>B2A6D14300A0B6842E4B56F6F38B489E</t>
  </si>
  <si>
    <t>6C7974F75335B146DE079BA0986F0C23</t>
  </si>
  <si>
    <t>69B0D0D6FEC969D0B538667DE54DF972</t>
  </si>
  <si>
    <t>85457AE7DE2EE05153E20D2C2C21E519</t>
  </si>
  <si>
    <t>141D56CA5D0F68174102A54A57195283</t>
  </si>
  <si>
    <t>8113915146C38081B38C93F8AA99640C</t>
  </si>
  <si>
    <t>68D46519ACAD825540ADB8FFE7CE287F</t>
  </si>
  <si>
    <t>4BF17E5585DFDE93144C92F7BDACC9B8</t>
  </si>
  <si>
    <t>24F170382F178E597A569CAF6EB7BE09</t>
  </si>
  <si>
    <t>045FCF079A472AA7A4735D982F212B4A</t>
  </si>
  <si>
    <t>1A0B39581820553A2E50218A36C7F51C</t>
  </si>
  <si>
    <t>37582BEB4DD436FFB85E28AA74676B0C</t>
  </si>
  <si>
    <t>77BD07795CB91F04C100521A43627BF1</t>
  </si>
  <si>
    <t>BB48AC61F9C5D0772F524F140FE1FE70</t>
  </si>
  <si>
    <t>887842312F81F1B18A3CADD1A95DB0CD</t>
  </si>
  <si>
    <t>A5C16F6921B349C63514F690073F2EE0</t>
  </si>
  <si>
    <t>37FC97168166713D7381B3F16948EA65</t>
  </si>
  <si>
    <t>AF7FAF2F3C75724BF1D87B410DA9023D</t>
  </si>
  <si>
    <t>B76676B9A86D1FC08C1C3541F16CD1BD</t>
  </si>
  <si>
    <t>5C9F783C76D463657DBB146A0F3CF771</t>
  </si>
  <si>
    <t>24F675B8537784B1B2DC33F2BD4C0A55</t>
  </si>
  <si>
    <t>2925AD5672F0D66CDC2CBDCF2C45ADB1</t>
  </si>
  <si>
    <t>11E672ECC4CD1B5704ACF33B59A31647</t>
  </si>
  <si>
    <t>50A7E158714D8CE7B4126EF95943EF06</t>
  </si>
  <si>
    <t>C7878BDDB86B22F482710FB7475603D2</t>
  </si>
  <si>
    <t>AAE2857CDC236606EB6C5A865388B773</t>
  </si>
  <si>
    <t>25383DE9F98B2567187D7C3BB7671212</t>
  </si>
  <si>
    <t>9A565656A9361A7ADCD738A7392DABE9</t>
  </si>
  <si>
    <t>215D321582D963E1A52550E86149D90F</t>
  </si>
  <si>
    <t>7A95AF25BD2AC2812D8B947E3369F843</t>
  </si>
  <si>
    <t>52C382E02A25FD3F5D4860A93CAF8E78</t>
  </si>
  <si>
    <t>B5BD80C94AF52FDFD2F6967F48BDA1B2</t>
  </si>
  <si>
    <t>CCE580218D6A2F75136108A70658CE34</t>
  </si>
  <si>
    <t>904C3EF5C3BD69D669CAC1AD08DBC343</t>
  </si>
  <si>
    <t>5735EBD91DEB91666D5FD7BC7AAC1DE6</t>
  </si>
  <si>
    <t>F7D635E4CD1656358B95A17E773198A4</t>
  </si>
  <si>
    <t>E778A41DFD0807C1E4D26B4310E83A57</t>
  </si>
  <si>
    <t>CAAD4FDBE60DB1EEDA57DF8DD4704ACE</t>
  </si>
  <si>
    <t>6CC7DF11BAD9BF02EA46C26DFE919EB9</t>
  </si>
  <si>
    <t>821C10CC5879C7EB0F832E7D7A1EDDF2</t>
  </si>
  <si>
    <t>7720878AE98D2AA5352CF42741B4F272</t>
  </si>
  <si>
    <t>1813266CA969F2DCF4F7DA7F13A32CA5</t>
  </si>
  <si>
    <t>587FD6B992E6292EBB971538B2E3F116</t>
  </si>
  <si>
    <t>D9332CBEB95B85D0E3EE4EF42E45BF0A</t>
  </si>
  <si>
    <t>CBF0DDBA4A5E56DBA2542592B0474D46</t>
  </si>
  <si>
    <t>FF6858A1F3F60697698C21D2BF067BBB</t>
  </si>
  <si>
    <t>29BF1FEE878332B4479DB5DE8E1F0E8D</t>
  </si>
  <si>
    <t>DD131F285A59CD25F70D221DEF199790</t>
  </si>
  <si>
    <t>8341F789997EAA38CD3798828437F591</t>
  </si>
  <si>
    <t>CE62DCC8BA7E8634B704CC955D13BE9D</t>
  </si>
  <si>
    <t>4693AD407451DDF612985D4822791A31</t>
  </si>
  <si>
    <t>F60948E5D6775DF3381D00F1B9B76247</t>
  </si>
  <si>
    <t>38B7228FCE645767B55BE687B2260BF0</t>
  </si>
  <si>
    <t>E7747258DB11ED6BA9FFBE8E5204654F</t>
  </si>
  <si>
    <t>5A3870DDBE0FF2D867786F1AAD6BD02F</t>
  </si>
  <si>
    <t>E8CD5BC093215F67625BDE50EB877FEA</t>
  </si>
  <si>
    <t>DB8D1C9BFDDD46374254D27D4BA9D5B1</t>
  </si>
  <si>
    <t>97972FE4A1061D214B8C9B78A27C97F8</t>
  </si>
  <si>
    <t>BD8E00449812C8D945E2A5D62FB78299</t>
  </si>
  <si>
    <t>642E4951A4E23EBB71276FF5DE727997</t>
  </si>
  <si>
    <t>D9ADD119D57334549835E87C5E494376</t>
  </si>
  <si>
    <t>EDE040B28B7C22EE1E6734F26F8EF781</t>
  </si>
  <si>
    <t>5084A832A4A75D88D957B85FE304EC5E</t>
  </si>
  <si>
    <t>7F29075B603F6EA211C97B7F5671C842</t>
  </si>
  <si>
    <t>AA81D088F7DF01AE9EDFE00ECC929508</t>
  </si>
  <si>
    <t>CC818AF41BC685701F8E1AE872FEEDA5</t>
  </si>
  <si>
    <t>4EA76A1E0662CB4016ED9AAF4219446F</t>
  </si>
  <si>
    <t>F1BADB527344E49E33D4A33597913D06</t>
  </si>
  <si>
    <t>08F53CCFCA06FA3A6DDE2B88D38F8351</t>
  </si>
  <si>
    <t>7884C85B1818A48BF0ECA43A193E900A</t>
  </si>
  <si>
    <t>96CEE18A4F5C26E7E80E03CC85FE1FC2</t>
  </si>
  <si>
    <t>199787126411AB7F39DB5C7E2D5FD1C3</t>
  </si>
  <si>
    <t>EF61540A64C0C82007A59D4CDDAA62DB</t>
  </si>
  <si>
    <t>FE1003CFCCDBEC94D371E0C676817662</t>
  </si>
  <si>
    <t>586AC64F15688FDEA786A64DDE2148D7</t>
  </si>
  <si>
    <t>E112D8678CCB67AD50E880A97169D6C5</t>
  </si>
  <si>
    <t>509D5F558FFB05ADAF120F5647F467F6</t>
  </si>
  <si>
    <t>C2BB2A87A42B8DE3E9443A8F24EEB256</t>
  </si>
  <si>
    <t>67401281BB9A33CBF1657A9E0792549C</t>
  </si>
  <si>
    <t>A3AB60B5B3212116BF39A1D29C065549</t>
  </si>
  <si>
    <t>031D8EB12E3E8F5CA243DF3DB94AAC12</t>
  </si>
  <si>
    <t>EC99E63DAB98A87C13D3024D5041BFC0</t>
  </si>
  <si>
    <t>A9A7C89B80B54052D01C74CB25F6F464</t>
  </si>
  <si>
    <t>DFA67FFAC8329B54265E5215BE70F69E</t>
  </si>
  <si>
    <t>03EB20B17CF3E47C40C2657C926E3C51</t>
  </si>
  <si>
    <t>3B1D268E33B87E19867A89CC7ABF1F9C</t>
  </si>
  <si>
    <t>D6C41A81DCCEFDF692781C427716FC7D</t>
  </si>
  <si>
    <t>3A4B83145CCFD5CA9017CE84FF4A04A8</t>
  </si>
  <si>
    <t>BD08BCD4F6076C77542EA15C8158D539</t>
  </si>
  <si>
    <t>3494C40D4854709D6CF3FAB1B6EC0839</t>
  </si>
  <si>
    <t>92404DBB435596E82640C9ED7D994C03</t>
  </si>
  <si>
    <t>91CC99831C777C369BFFC3529CD12FB0</t>
  </si>
  <si>
    <t>D9040780470BA622C72C6A6593F407E4</t>
  </si>
  <si>
    <t>EEDF83441C4CCBC488B124552E7BC15B</t>
  </si>
  <si>
    <t>426649F28EF7B54F71B75280ECBA3F9E</t>
  </si>
  <si>
    <t>D5FE8BEBA3F66E755B4D3B6F08A5BD14</t>
  </si>
  <si>
    <t>FEBFA8F6B1044F6A54559F3B1DF41396</t>
  </si>
  <si>
    <t>8F7C630A22F2AE5CAECF4BED9D03EA01</t>
  </si>
  <si>
    <t>A697A072BA2DB80231B7A2895B8137F7</t>
  </si>
  <si>
    <t>133D73213F7BEB407A5505799215511C</t>
  </si>
  <si>
    <t>7BCF6B5BA94B506F81A3B4D82C776A73</t>
  </si>
  <si>
    <t>07EB011223B82F89C3823A5545D2C57A</t>
  </si>
  <si>
    <t>BC16EF0A9823E89F595E413CB6438695</t>
  </si>
  <si>
    <t>E2F7B8A882BDF54C7D10BC292D011E45</t>
  </si>
  <si>
    <t>5621AD11C2354CBE87FB1F7F1EBF0B83</t>
  </si>
  <si>
    <t>4EB9E5943558F8B2CB313E2130634EC6</t>
  </si>
  <si>
    <t>1E2E7844E52BE32B9E73593797AF8EA8</t>
  </si>
  <si>
    <t>4A605F2F39F2BA6DF837A6E8C0806F48</t>
  </si>
  <si>
    <t>E816F65211F9E7BAE3F097DA67142D40</t>
  </si>
  <si>
    <t>A80F2CEA992BFC0091FBAA0EA46F4B8A</t>
  </si>
  <si>
    <t>C0DA6F5F5911BBED97762D1552935AE5</t>
  </si>
  <si>
    <t>6548C9369BE5D39AA1FAD1CBCBAD991D</t>
  </si>
  <si>
    <t>D56FBDBF43598D0E85A1B40D8D940FAB</t>
  </si>
  <si>
    <t>993C201950C9D8A7593E807689470D22</t>
  </si>
  <si>
    <t>DC2C91472734A38C2ED1A627B1F64943</t>
  </si>
  <si>
    <t>D92C30547B8D092AFE8DAF423EB734DA</t>
  </si>
  <si>
    <t>6F3626F8D19E95AB4F213603890C2039</t>
  </si>
  <si>
    <t>4E453B7E088D0F0E566F1F98026AB0AD</t>
  </si>
  <si>
    <t>3B71E160C0F70D95C84BD80A0E5D3FD2</t>
  </si>
  <si>
    <t>84DD7986CD3046643BF1A49C7A811A12</t>
  </si>
  <si>
    <t>D91B50210483C8C8D637663B757B9AD0</t>
  </si>
  <si>
    <t>238F62B671729B435486B6A51DB39BFA</t>
  </si>
  <si>
    <t>7C9B47AE30157037CE127F06B3D6FD0D</t>
  </si>
  <si>
    <t>D1CC289FCDB20609269045B28B78FC09</t>
  </si>
  <si>
    <t>305E5606B247FA1ED7E5F3CC178CFA62</t>
  </si>
  <si>
    <t>8B9CDF1B26A5038AA465C3DC009AD62C</t>
  </si>
  <si>
    <t>D96EB5514330AF102D98CFDFE7D176E6</t>
  </si>
  <si>
    <t>67899FAF5D0DE1B2B08B6D91C6FBCBE3</t>
  </si>
  <si>
    <t>8648332985F08F0212862BF9FDF19C6B</t>
  </si>
  <si>
    <t>B6FB6A8AC25AE6DF399FEE933F70CDB1</t>
  </si>
  <si>
    <t>87FD5E9D35B3C2E0D1CFF1F0F163B14C</t>
  </si>
  <si>
    <t>099425990292FA0EF57E8738ED23420E</t>
  </si>
  <si>
    <t>AA98B1686EE63FAA101031DCE4B402AB</t>
  </si>
  <si>
    <t>31583F67C8AF02238B34E48C185ED31F</t>
  </si>
  <si>
    <t>AB06463EAEEBB07B73917F3F811F62A0</t>
  </si>
  <si>
    <t>02340C49B4ECB082CD5C3191897A1E1C</t>
  </si>
  <si>
    <t>D361B3C9E65F312C5C109F689028DE31</t>
  </si>
  <si>
    <t>1F57378B3D08E141591C8EA7C143733F</t>
  </si>
  <si>
    <t>015B41859A92FCB9854C1A2B52C151DE</t>
  </si>
  <si>
    <t>6D171FFEC9CEF38E7EF79246377F120B</t>
  </si>
  <si>
    <t>4668CAF2DB60F7CB023B445F05C609F9</t>
  </si>
  <si>
    <t>F0F091C25274C6B7A380BB0729B5EBD5</t>
  </si>
  <si>
    <t>7D68BDC61A4F830FBA697B052409BE4F</t>
  </si>
  <si>
    <t>90AF53C99EE60ABF450CDC64ABD94F77</t>
  </si>
  <si>
    <t>9BAD8AA3F3D94AE491B70F8B76FF8086</t>
  </si>
  <si>
    <t>24B4CAEE91BF432C6A20E816DD96749B</t>
  </si>
  <si>
    <t>76F00266ACD31BD627B3E8FF2117500E</t>
  </si>
  <si>
    <t>DBC98746D73BEB223A3233E34F20D673</t>
  </si>
  <si>
    <t>AD1143588FA5D80D47593AB04B5C2921</t>
  </si>
  <si>
    <t>CC40FBABD082CA44C44F8D01BB5E3E87</t>
  </si>
  <si>
    <t>CF461662AEBA19AD1CF16BF4A885569E</t>
  </si>
  <si>
    <t>EF3033F5E5FD989011339B80E808C7AA</t>
  </si>
  <si>
    <t>7AD84DE7121A6A147BCBDDBBE28B1463</t>
  </si>
  <si>
    <t>3A8D829E42EC571B4C14126DD1914621</t>
  </si>
  <si>
    <t>2A6158124C95AF17B5A639C41507978C</t>
  </si>
  <si>
    <t>C422816CF80BB2C53CAD255EEA8C2D40</t>
  </si>
  <si>
    <t>01E3F13E2DC18F41837B00C208E8D9F5</t>
  </si>
  <si>
    <t>725B1414F6AFA4F3161618507A4B544D</t>
  </si>
  <si>
    <t>46CE5853D0DCD489482FF9814D8E7634</t>
  </si>
  <si>
    <t>0E86B1B2947C7B07762DC3056F8C545A</t>
  </si>
  <si>
    <t>DE4425D2955F72D6FFB2CF4C264F31D8</t>
  </si>
  <si>
    <t>E60141DE0007D71F4B4A9881FE620684</t>
  </si>
  <si>
    <t>5B876B85192D7154373A7B42716FCAF5</t>
  </si>
  <si>
    <t>EFE62002187FA8FD008431C25EE84FED</t>
  </si>
  <si>
    <t>765DABE2471834CFCEB888A236342DEC</t>
  </si>
  <si>
    <t>92A9DA4C9F54E4E36D4D7442DD32327C</t>
  </si>
  <si>
    <t>9540ED72A01506FEA4E85AA84761756B</t>
  </si>
  <si>
    <t>BD8B791D64559497465783976AAF73F3</t>
  </si>
  <si>
    <t>063D2F085BA9F2355E4A2C16300B2077</t>
  </si>
  <si>
    <t>042A8E539B0B960234BAD4F4E621953E</t>
  </si>
  <si>
    <t>EEBC01A488DEA72BC1440B8EC2C62ABB</t>
  </si>
  <si>
    <t>B3A686A935CF54B0E003F18D0CFC94B4</t>
  </si>
  <si>
    <t>4B5DAA9A97BDD13B3549F43B5C2A5E86</t>
  </si>
  <si>
    <t>61BB8004DF56CA8F5485E32DF4AB5430</t>
  </si>
  <si>
    <t>C7E340B38A167723979EABC0304F6E17</t>
  </si>
  <si>
    <t>66F7CC750A33025A992F336127199660</t>
  </si>
  <si>
    <t>997654B35B5762A7F0D07528EA8F70DE</t>
  </si>
  <si>
    <t>76B7DF7B72BD48C724C4E005CE0F6E01</t>
  </si>
  <si>
    <t>0ADEC2BAC142BA21B368669556A910C1</t>
  </si>
  <si>
    <t>AF19D520035F7D5A1E4B944516B23711</t>
  </si>
  <si>
    <t>1A2414AACE12923F3E5341DD63E4A646</t>
  </si>
  <si>
    <t>4278F0425C0B1C8B2FFDE5657C4DE56C</t>
  </si>
  <si>
    <t>047976DBB2A122CB358D9D1F8D0BFCA1</t>
  </si>
  <si>
    <t>FBF3C944C848C59375D0D9F64DF762E6</t>
  </si>
  <si>
    <t>6BC2BA480465B30FFB21B25C7C855976</t>
  </si>
  <si>
    <t>0CA43D325A2EB578249353148D5486D8</t>
  </si>
  <si>
    <t>64724438D7E69AE15404F23440CA9B1F</t>
  </si>
  <si>
    <t>382E9F86285FB98CCE26D1B6B3CB197E</t>
  </si>
  <si>
    <t>4DE595776A7C5D93788C2908769CB820</t>
  </si>
  <si>
    <t>B61615433670A8CC5A050C23C1D77CA5</t>
  </si>
  <si>
    <t>1091FC483EF45D137AD0F895B1292E39</t>
  </si>
  <si>
    <t>AB39D9459A973F5A2DA041B68D157E0E</t>
  </si>
  <si>
    <t>57EE83B41FE557C323102602B720427B</t>
  </si>
  <si>
    <t>6D9C16662B38AC6ABD8A18147799CC60</t>
  </si>
  <si>
    <t>720A4388CE70ADCEBA703928613B8922</t>
  </si>
  <si>
    <t>3D44956E0AFB0BD572B3BA2EF1E0D206</t>
  </si>
  <si>
    <t>84E6D6150820FE19C42DE17F07418597</t>
  </si>
  <si>
    <t>A807693FE5A721D7A8109851992BCA91</t>
  </si>
  <si>
    <t>216C31CB30103563DDC366D0035AC970</t>
  </si>
  <si>
    <t>F29DA64DD0C883CAA300EF85CD9DB8F9</t>
  </si>
  <si>
    <t>291FD01348C6FF1DB4C8CD7F1D5653A5</t>
  </si>
  <si>
    <t>96D844806FCCF8AC33B2FB3788F302CD</t>
  </si>
  <si>
    <t>C3484FD7550027969381E352F9867122</t>
  </si>
  <si>
    <t>7B1FB67BF30FEC52BB608B01C6B6EBA6</t>
  </si>
  <si>
    <t>B596555A967093DB7F01533D912FD51E</t>
  </si>
  <si>
    <t>F7FF0D9080FE661E525AAE43FB83BB71</t>
  </si>
  <si>
    <t>51FE3DC172BF5DDB1781D96850E71849</t>
  </si>
  <si>
    <t>9AB250CBC46A798100432CC4FD769AF1</t>
  </si>
  <si>
    <t>649BD2E6597E2B944CB2365CCF621E1A</t>
  </si>
  <si>
    <t>92FC3172B18FB2ECF37AD7ABEEC7C4B7</t>
  </si>
  <si>
    <t>E64458FA389F3A683227C1252170A9F4</t>
  </si>
  <si>
    <t>F22649D3D64B852476446C82DDA4728A</t>
  </si>
  <si>
    <t>53D4FAC39FE8E006E0EC6018E3D21498</t>
  </si>
  <si>
    <t>9ADD1472F2469001A594EF2D2A22FF7B</t>
  </si>
  <si>
    <t>E84D9C912DC646227F985BB25A384E6A</t>
  </si>
  <si>
    <t>ADE639EF889DFE635C3156922B5C8A81</t>
  </si>
  <si>
    <t>9549CF97D32F24306D7388AC1EFE3A31</t>
  </si>
  <si>
    <t>371920934B924DDBC3D4622C857E1EA6</t>
  </si>
  <si>
    <t>28CDADE7C99F7E80C4855FAAD2C6C26E</t>
  </si>
  <si>
    <t>1C1979B3B1F2768EDB009048AB95E62B</t>
  </si>
  <si>
    <t>EA1FDAE825878CD63753EE03D72A462A</t>
  </si>
  <si>
    <t>BE232B99F01767280B9905294BA83D00</t>
  </si>
  <si>
    <t>49C51D75D9553F4F6B0713F3F1D37D8B</t>
  </si>
  <si>
    <t>9112DCD42561C59756A7933152AE048C</t>
  </si>
  <si>
    <t>85CAE16CEBE10ECBD55253A96827FBCC</t>
  </si>
  <si>
    <t>F765ED9B225BB49240763C34A31C52F4</t>
  </si>
  <si>
    <t>560F7BA112F272DD88439BB3385EBE3E</t>
  </si>
  <si>
    <t>ECA4F0D80496F33EA3E2B73282E88ADD</t>
  </si>
  <si>
    <t>8B992A2C9EF10FE6875D7A128D87C735</t>
  </si>
  <si>
    <t>1C96806875F8CD640718AF7B6D6FC0D3</t>
  </si>
  <si>
    <t>29E65B81178C5191B34B461FD4743E18</t>
  </si>
  <si>
    <t>6776EAA16379529E0E5A55BE7BC53C50</t>
  </si>
  <si>
    <t>05CA3882826FC66748413A6372F8CCF8</t>
  </si>
  <si>
    <t>246AB84013399720504D5200C12FC128</t>
  </si>
  <si>
    <t>FB27BAA47BF4C1D6DAC8B20DB8565902</t>
  </si>
  <si>
    <t>A0E541AF8E347C79F376BF82DD9DDBF6</t>
  </si>
  <si>
    <t>6A88B11B5C93AE1D537C51AC85951A77</t>
  </si>
  <si>
    <t>9A7DB928BDCFCBFCAB0ABD58273901F9</t>
  </si>
  <si>
    <t>1037FE4F7BAB3242CCA07884B228214A</t>
  </si>
  <si>
    <t>AC2A783D05EDCD23AE650BF855B26A19</t>
  </si>
  <si>
    <t>27F3ED57E365A0BF218686689FCC5302</t>
  </si>
  <si>
    <t>103965904E1516340CCE6A40E4A7B604</t>
  </si>
  <si>
    <t>EFB965B27006CFD17EDAE1EBBE55FB54</t>
  </si>
  <si>
    <t>CFF183E716BAFDE99149372E9F48E674</t>
  </si>
  <si>
    <t>784C2E573DB15DA0D4DC49F6A18373DD</t>
  </si>
  <si>
    <t>FD8B439D45438EDEB34B51CDB48D02D0</t>
  </si>
  <si>
    <t>BC25CF0FEA96A84FC38CB6BCF44A9FBA</t>
  </si>
  <si>
    <t>BE67A781A784B7DA1E55076B905FAA43</t>
  </si>
  <si>
    <t>F262D7023FA219026CDE877B8DEB7CA4</t>
  </si>
  <si>
    <t>07CCD35FE1F89ADA9FF8BB54AEC2171A</t>
  </si>
  <si>
    <t>868C0E27569779CABF94D85B90E3CA83</t>
  </si>
  <si>
    <t>14D520C9A4FF9E4BA9D3A9AD209EDAA1</t>
  </si>
  <si>
    <t>273364BAA427E3DBE172143250340220</t>
  </si>
  <si>
    <t>40988921E93423948DDB04E6F50D85B0</t>
  </si>
  <si>
    <t>9F1AA89F039D929044085A6C48742DAC</t>
  </si>
  <si>
    <t>99CCC66947732CDA6009E18F1E2E50ED</t>
  </si>
  <si>
    <t>04FDC60FEB2CD17B604D07A6B4A5B845</t>
  </si>
  <si>
    <t>9732205D85F6AFB85D3B1C65C3D25225</t>
  </si>
  <si>
    <t>917D5B75C93C2771499427D39E8C589B</t>
  </si>
  <si>
    <t>88541842390B86E4471E7D13345587C0</t>
  </si>
  <si>
    <t>C7B54852B8B73CC3E7E98E4957FB24B1</t>
  </si>
  <si>
    <t>2B98832322054009CD32E623B9CE0939</t>
  </si>
  <si>
    <t>A390E00AE67ED8AF367DB75061105B00</t>
  </si>
  <si>
    <t>52BD60BC510B251FC98A1F23C272CA89</t>
  </si>
  <si>
    <t>8D489B7391F97562D871C9729658925B</t>
  </si>
  <si>
    <t>C81E23033978AA83F08BAD226E745A91</t>
  </si>
  <si>
    <t>F0CECD76E51449F3D5FD656FD437F581</t>
  </si>
  <si>
    <t>CAC37A06D6E2A0C92E5AC17DBC124B7E</t>
  </si>
  <si>
    <t>300C8BC79851DAE76E633928FD12108C</t>
  </si>
  <si>
    <t>051715A398543A54664AE218100F4030</t>
  </si>
  <si>
    <t>A3D5C9C0BF25DC3067158FF4C81A542D</t>
  </si>
  <si>
    <t>4930BB930C87BD19BCA89B2DE771FEC2</t>
  </si>
  <si>
    <t>692A1F064D0842344BC4DFEBB6EF9DDC</t>
  </si>
  <si>
    <t>AEB91F3D1F62A2FE437C786408F983E3</t>
  </si>
  <si>
    <t>7946F5C998A2DD188D2D8E6D21BA6C47</t>
  </si>
  <si>
    <t>F52FE79647BCF4E54756F80CA62A2345</t>
  </si>
  <si>
    <t>540DE399E9229BA793B6D90E8D6221D6</t>
  </si>
  <si>
    <t>A7854ECBF70FD60722186C22DC31CCDF</t>
  </si>
  <si>
    <t>CA60E652F4A7A49956AF4BFA2917697F</t>
  </si>
  <si>
    <t>2580B34AB4EC6CB0D17DC615D0F69426</t>
  </si>
  <si>
    <t>B220B20FAF7D80CCA418D8935A612130</t>
  </si>
  <si>
    <t>702AA2D6C5E3729F67B35D57BA538A45</t>
  </si>
  <si>
    <t>931FE37738BB44C93906EDF97F6F027E</t>
  </si>
  <si>
    <t>3FE80F6CF2F43C22C2EF349CEFDEDE09</t>
  </si>
  <si>
    <t>F964016B05C23E604F80336A342CCE11</t>
  </si>
  <si>
    <t>A478834D0AB6206120A8D54E4CBAB8E3</t>
  </si>
  <si>
    <t>72157A60BD1C9680273264A65B52D0FA</t>
  </si>
  <si>
    <t>0BD1553E09D49D9EFC108473933ACCEB</t>
  </si>
  <si>
    <t>8743F7C1A5563E959B08FA35D2F484B3</t>
  </si>
  <si>
    <t>653975498C50D81997685FB138B48FED</t>
  </si>
  <si>
    <t>B8894405821E36B99F1E59AFE92A09C3</t>
  </si>
  <si>
    <t>AF857857E926B39247A51367FB38CC74</t>
  </si>
  <si>
    <t>3186F959471835515776D399A58C555C</t>
  </si>
  <si>
    <t>9B6D584F0D914F5EE52A0180A890F26C</t>
  </si>
  <si>
    <t>2EABF273FA222034765DAF6838169DCC</t>
  </si>
  <si>
    <t>580FE823BDB949D46A15B1BAF083F505</t>
  </si>
  <si>
    <t>27610C6CD40D98A69D0F1C958BD7FEA0</t>
  </si>
  <si>
    <t>E8FD60A6D7CC97D7DE501B7BE9B9BE47</t>
  </si>
  <si>
    <t>DD6F3D880B590F12BFBEC8E2DC30C70D</t>
  </si>
  <si>
    <t>E1A9101E8183435F995CC50AD47D9F5D</t>
  </si>
  <si>
    <t>6723EA11F306A42DD95172135593A6A1</t>
  </si>
  <si>
    <t>64FFDBA58D0F47E09D7E073682085B9B</t>
  </si>
  <si>
    <t>543522A65AE21B039840534D581E92F4</t>
  </si>
  <si>
    <t>4A92CBD8F816DB2550062FCCC1CF8246</t>
  </si>
  <si>
    <t>9A749F5BF50AADC4161E0B0A3A907E41</t>
  </si>
  <si>
    <t>2F93B9AF25FB0D79A7D31CE360C6A726</t>
  </si>
  <si>
    <t>E5FB0422B017045F670B63EBDE0A58F5</t>
  </si>
  <si>
    <t>FACA61F8BC2C7AE1D2AF15A2E177B843</t>
  </si>
  <si>
    <t>FD51145CFF031DF4EAFEFD771759EC49</t>
  </si>
  <si>
    <t>06C48ED825844B586555373BCA643011</t>
  </si>
  <si>
    <t>E334A762527BFA01EF3246552355C823</t>
  </si>
  <si>
    <t>C96C78F22BBE484B567382C5903DFDB0</t>
  </si>
  <si>
    <t>ACA1D66537BE124A30496FADE746062A</t>
  </si>
  <si>
    <t>1BEEBAC9DAA061EDF07F78E4845F573A</t>
  </si>
  <si>
    <t>199BB6ED79FB989A314A258745C66392</t>
  </si>
  <si>
    <t>DA2BE7781B421DB4CEA43803395C1731</t>
  </si>
  <si>
    <t>34BEB545EE87A785CC78CEDD8E2EA758</t>
  </si>
  <si>
    <t>BEA1419D1237039EE10848DCDB43FA25</t>
  </si>
  <si>
    <t>17EF3FB4CDD9759C460F0F0C7FCA3B17</t>
  </si>
  <si>
    <t>8D45AFF74A52CBDC5FE2B4E968ABFC26</t>
  </si>
  <si>
    <t>705F4634EA70D06B0E82C4A1D2FD84EF</t>
  </si>
  <si>
    <t>32C6289A8B75425F63037C5B2AC6AE11</t>
  </si>
  <si>
    <t>36A1683E9AB79B56AC48FBB55E3A61EE</t>
  </si>
  <si>
    <t>BBE8D7E28768FDC55BB553A155BB32C4</t>
  </si>
  <si>
    <t>30AD07851220A179D24D52554CA9CCD1</t>
  </si>
  <si>
    <t>8E484F89F1BFD16B804636ECBA9C2737</t>
  </si>
  <si>
    <t>A500C3E48D090E1122EA84C092C72FD2</t>
  </si>
  <si>
    <t>388B1FDB822608B36E06FBEC09825390</t>
  </si>
  <si>
    <t>BABB29E3E39738B95D67CADD98B8028E</t>
  </si>
  <si>
    <t>3F846368C91E12EC2E569641234553CC</t>
  </si>
  <si>
    <t>2B71063AA9AC7D26D5995D7A601AECF1</t>
  </si>
  <si>
    <t>84E70FAAE320F320A6414231A05FF84B</t>
  </si>
  <si>
    <t>EC3BDCEC83CE07E86BA48CAF48621ED7</t>
  </si>
  <si>
    <t>A1D3EC66B57CA42047B11A1CCCF0B3C2</t>
  </si>
  <si>
    <t>E021569A4D01FE527300E8621DF46A84</t>
  </si>
  <si>
    <t>5CDCDCED7BC7B3C01459C9C040E8C692</t>
  </si>
  <si>
    <t>6B0A528AE2BA32679F9C8D5185444DEF</t>
  </si>
  <si>
    <t>DF06EF85ABAA4C2DB523013AB8869EE1</t>
  </si>
  <si>
    <t>3CF7286604613749A9C94B65927041BA</t>
  </si>
  <si>
    <t>7147804715CDB6525C0384A3D59D9B2D</t>
  </si>
  <si>
    <t>43F5C08FC8A1F477C2D1470506B9E75E</t>
  </si>
  <si>
    <t>6EEB8CC5474CCF58879EC1B084EEAEE2</t>
  </si>
  <si>
    <t>59CD936B2545792E47E19D63D899DA30</t>
  </si>
  <si>
    <t>98F56A187274F65E2ACC4D064176DC1F</t>
  </si>
  <si>
    <t>D65C2C72524A292CA4A7E29FD5681C70</t>
  </si>
  <si>
    <t>8E1490AC3E1C8991C50A7F1002437CC0</t>
  </si>
  <si>
    <t>2FBF08A0791BFBDC88766CE4004EC6FF</t>
  </si>
  <si>
    <t>FF0EB5D14B710CA93FC701968B25123D</t>
  </si>
  <si>
    <t>100423325A3592CB6F1D2F63AFA81BAF</t>
  </si>
  <si>
    <t>EA2E94C0312B05EF251BBED528CA6A57</t>
  </si>
  <si>
    <t>732B8F313268166A801B79CB7B522CB9</t>
  </si>
  <si>
    <t>4A83E9EEA7DD414EB121A028AE92297B</t>
  </si>
  <si>
    <t>825E5AC2BB30F9BB2C30595A536E06ED</t>
  </si>
  <si>
    <t>EBE2F384720C46E71350E5B3ABB3C3CE</t>
  </si>
  <si>
    <t>B46FB56DB3AD80FB6EFEAA786785FEAE</t>
  </si>
  <si>
    <t>84FA001C22D5F1D9C27D1E473317F648</t>
  </si>
  <si>
    <t>4931C1B24A0622B6B5F29FEC325E160D</t>
  </si>
  <si>
    <t>5FCA0770547B6FBF114D68B572FB7C35</t>
  </si>
  <si>
    <t>7E21049B1A71C216E33528213D312E28</t>
  </si>
  <si>
    <t>32ECFE4A7939997BB9329FFEC4A5C1BD</t>
  </si>
  <si>
    <t>0EA6D33CFE9A43E66F6BB7C8C2760F7A</t>
  </si>
  <si>
    <t>3F213F93B8F29231110042AF1ADA0DA4</t>
  </si>
  <si>
    <t>AC5591CD5A4FBCA73F7E7DD1B0AF85CE</t>
  </si>
  <si>
    <t>988B44C3906BA31DE319D1ACD5AEB119</t>
  </si>
  <si>
    <t>88881692025E6B165BD74A4831E9B4B1</t>
  </si>
  <si>
    <t>98987BAB63C803FEA5946D9C441D1128</t>
  </si>
  <si>
    <t>3FA6D368F908F350F0293D496B8F9A4E</t>
  </si>
  <si>
    <t>9E1EA910F3A5D9835FC1FF6D76BC7C80</t>
  </si>
  <si>
    <t>7542C28AEC1DF6A75D97687B36538D11</t>
  </si>
  <si>
    <t>B08CED2ADA0FF73D6988CEA4C56E7E61</t>
  </si>
  <si>
    <t>6BB7F42B1BA07A1C24008303C0B42603</t>
  </si>
  <si>
    <t>F56111613E5B456504F3F450713D92AF</t>
  </si>
  <si>
    <t>7A3A0D6B8061607BA3562C2D7BDA65C9</t>
  </si>
  <si>
    <t>558BEFDE6DB9BE638877726FE8277580</t>
  </si>
  <si>
    <t>C5B0D445A84DFF62CDBBE293B5D9B25A</t>
  </si>
  <si>
    <t>5A4447FA9D901875EB5F7E475843BB1A</t>
  </si>
  <si>
    <t>95CB13E6B21B98AE53A607DCE766C404</t>
  </si>
  <si>
    <t>D21EA9F4D65AABCF18DBAFC0689E6C24</t>
  </si>
  <si>
    <t>1DEBC74349EDFC56EB9292823D5DE552</t>
  </si>
  <si>
    <t>7E5B454913F379DCFA959930CA1DD39E</t>
  </si>
  <si>
    <t>47D74C1D15F565CA2471845C1F363A39</t>
  </si>
  <si>
    <t>12088B511CD72126E35E5D0B632B10B8</t>
  </si>
  <si>
    <t>796654FB356CAD914661DE5F14632C42</t>
  </si>
  <si>
    <t>FB45CC4A17CFC03404D9CEB991B9C0B4</t>
  </si>
  <si>
    <t>88D696DC0B0F3ECEE10EA2368FBEF2CE</t>
  </si>
  <si>
    <t>5E03BDC41427430DA6DB9F113E8447C2</t>
  </si>
  <si>
    <t>A97EB7A0654B219980E24B18F7648EB9</t>
  </si>
  <si>
    <t>BF06CFEA6AFA438EE3B1B206F76040B1</t>
  </si>
  <si>
    <t>F6EDAFCA50B3C475D710128A3EEEC672</t>
  </si>
  <si>
    <t>92A07EA653F124D5C4EE67049E86BC95</t>
  </si>
  <si>
    <t>B4A2EEF161DA63854A91FB5E41A097DD</t>
  </si>
  <si>
    <t>5CE0170DDB9146EEFB504C12EFC1CE4D</t>
  </si>
  <si>
    <t>49F4BB99B775CD88B0FDD44254F7A5A0</t>
  </si>
  <si>
    <t>5C1FFD6D17F5809D4D1FC603B35E3379</t>
  </si>
  <si>
    <t>813E870C92D09149B347AF97087B568F</t>
  </si>
  <si>
    <t>F8D5A090AAE9F139DD6B2B3345992EF4</t>
  </si>
  <si>
    <t>A34E64E8B9CA58E23199C1A65FA42341</t>
  </si>
  <si>
    <t>B7D4D5907223DB023769CB7AD3ABF0C0</t>
  </si>
  <si>
    <t>D85B04ACF6634F2EF888B34EC9199898</t>
  </si>
  <si>
    <t>28D145E2C52F277D663B2858702DB837</t>
  </si>
  <si>
    <t>E38A0CA99480462D12C0819A9FAD8A0C</t>
  </si>
  <si>
    <t>18636E8DC96504E0C95B2782CB1079DA</t>
  </si>
  <si>
    <t>FC63970939C85CD2DCF29F3070EF1BB7</t>
  </si>
  <si>
    <t>21B0B32661F4FCE82714A4B5CFEB24FC</t>
  </si>
  <si>
    <t>09D38E7406478CA204CAFA4E62B3A701</t>
  </si>
  <si>
    <t>1290D73AC7B91725A1D7C7DDDC13F530</t>
  </si>
  <si>
    <t>1218C77F2CBC39B9794BA65D811BDB77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</si>
  <si>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</si>
  <si>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</si>
  <si>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</si>
  <si>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</si>
  <si>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</si>
  <si>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</si>
  <si>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</si>
  <si>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</si>
  <si>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</si>
  <si>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</si>
  <si>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8169FE896785C522546561CE40D915FE</t>
  </si>
  <si>
    <t>SIN COMISIONES</t>
  </si>
  <si>
    <t>65D173BA0AAC9E2CDAB46E8B5ED80E7B</t>
  </si>
  <si>
    <t>EA45CB22ED2024285F25413A05638794</t>
  </si>
  <si>
    <t>C92FE1F99CAB8AF3076F7D9545740068</t>
  </si>
  <si>
    <t>41A623FF41859C8DD798B0BB8A1EA1B1</t>
  </si>
  <si>
    <t>14E6E7343391942982F85C4B16AF9A35</t>
  </si>
  <si>
    <t>8E6F9EF1900FB035A34AB64B2DE9DC92</t>
  </si>
  <si>
    <t>FDA07C6DC7195B64C9C494BE8656247D</t>
  </si>
  <si>
    <t>24E9E358244B0DD9DC2287E6156A71CD</t>
  </si>
  <si>
    <t>99E1952C0DD40A82B5F29A22D1864CAD</t>
  </si>
  <si>
    <t>AB1C5D0B866CF141031E2638389FDCDC</t>
  </si>
  <si>
    <t>2382599ADD5F3193929BE29316BB8200</t>
  </si>
  <si>
    <t>8AAAAA994D7111E807541CC6AA5E0159</t>
  </si>
  <si>
    <t>161E5594C97A8C334C2C124BD4A26F1A</t>
  </si>
  <si>
    <t>CD89A4EE9DCE9E68BDDDF40720D95BB4</t>
  </si>
  <si>
    <t>056A922538F11C1A9552D22A1FAB3CA7</t>
  </si>
  <si>
    <t>D84CD832C22D76B858203BB62CB1DE43</t>
  </si>
  <si>
    <t>79B5B60DC2D3E6C7BA2CBB53A3779A60</t>
  </si>
  <si>
    <t>F2FD348074977A8449DAEF415C8D14E7</t>
  </si>
  <si>
    <t>6AFDEC67A8421744366D05FFC7D2CB85</t>
  </si>
  <si>
    <t>FE02CEC47DDE0C0C0A5A8680021AE236</t>
  </si>
  <si>
    <t>058A81F997253290C39BBFDDC2595B63</t>
  </si>
  <si>
    <t>EE151512BB471901798F8A7406CC7010</t>
  </si>
  <si>
    <t>F754FF4F86BF447FFB486EC0737F161B</t>
  </si>
  <si>
    <t>B3D4D25CCA7D33CF8F69D5165FDE44C0</t>
  </si>
  <si>
    <t>1DE78A290BCC02CC5C04954E060466D1</t>
  </si>
  <si>
    <t>76C227039995D7BCBA05E8A0FFA3408E</t>
  </si>
  <si>
    <t>AE09165D22455298F714A14375981ED2</t>
  </si>
  <si>
    <t>A832CA3F5C7750A1A684E473FA4ED749</t>
  </si>
  <si>
    <t>22A3F16C27F66AB9E2053A61694AC038</t>
  </si>
  <si>
    <t>F3B8D19B793A84E5726C7386B359E967</t>
  </si>
  <si>
    <t>0CDCEF00FB240B928157934278A4ECED</t>
  </si>
  <si>
    <t>317CAA162DB8C57C6A5A459A6306C8E3</t>
  </si>
  <si>
    <t>025D004C516AF6977536064271958243</t>
  </si>
  <si>
    <t>D5D78B40CB88E60D6B9CFBA5CE151EEA</t>
  </si>
  <si>
    <t>FFA640495B105DF99E24DEC24755C841</t>
  </si>
  <si>
    <t>D057ED9C62AD96FB1ABA87EC7F67BBAC</t>
  </si>
  <si>
    <t>7699A2D22EA0AC9979358CDCB9F78CA6</t>
  </si>
  <si>
    <t>36987F05D2027FC02179FF0726595F65</t>
  </si>
  <si>
    <t>E653B2ACE6A7DA4169348D1EE79AD243</t>
  </si>
  <si>
    <t>2FC162E2D604E0BE7ECE148F42DCDCA7</t>
  </si>
  <si>
    <t>2843EC01949777D0997F73134F74F4E1</t>
  </si>
  <si>
    <t>9CF1EAF4CDE933DA1081BC09A7D9D469</t>
  </si>
  <si>
    <t>380B36B260D074ACAD3CBDF66BA3F364</t>
  </si>
  <si>
    <t>D5CF1A155385B48C8A8180547A244EAC</t>
  </si>
  <si>
    <t>B9009DCC3F04F63CEDD7189CDD32DF13</t>
  </si>
  <si>
    <t>22FFBE47207F363E93D7784F50F14086</t>
  </si>
  <si>
    <t>821710A75CB1AA5AE9A9311F9124E30F</t>
  </si>
  <si>
    <t>777F179CFB12427920E1778055D2F65F</t>
  </si>
  <si>
    <t>EE8FDC7AC0DA15116C8965CD3EC3D982</t>
  </si>
  <si>
    <t>BD480219780F20F058D5411272F3C369</t>
  </si>
  <si>
    <t>7CA974B28A97C251BBFC19345424103B</t>
  </si>
  <si>
    <t>786C289E967F1DDDE12C380794AE59D8</t>
  </si>
  <si>
    <t>128AC1E0009D12A72E00CCA05C864061</t>
  </si>
  <si>
    <t>58CC849F9FF1D92CF9A42C19F92BC34B</t>
  </si>
  <si>
    <t>38D1606728CBAAC954FD30F11BEB2F94</t>
  </si>
  <si>
    <t>E16AAE39BA3198AA202E121F8672B083</t>
  </si>
  <si>
    <t>5DF83905DC55E183239112EA46575245</t>
  </si>
  <si>
    <t>F5A636E202FB777BF46004DC5AE4C113</t>
  </si>
  <si>
    <t>731CCC0E201D79F6F195236EEF5C3293</t>
  </si>
  <si>
    <t>19A20E5DC13C380022BE707EC827AD29</t>
  </si>
  <si>
    <t>532D4A7653BFF393BE4B94EC644FC8B8</t>
  </si>
  <si>
    <t>F5C47A25D50C67D998EB530AD3226925</t>
  </si>
  <si>
    <t>0920F1F75AE898831A04FB0F300A8BFF</t>
  </si>
  <si>
    <t>4B696C9E171E015885E61737D9C60272</t>
  </si>
  <si>
    <t>30EBDD646C27CEDB555233C532F7DEB6</t>
  </si>
  <si>
    <t>36CD4C4CA84D2AAB12BF5AA3DF044E16</t>
  </si>
  <si>
    <t>779824A68E6698373D0BC21586E43273</t>
  </si>
  <si>
    <t>D7F5E79467988ADF8656A06DA5AC2B05</t>
  </si>
  <si>
    <t>3EEBD44A5EA9D6A76D728474A989EAD7</t>
  </si>
  <si>
    <t>29CA309C36B7A258AD884079796D35CB</t>
  </si>
  <si>
    <t>3F5740A4E06EDE3EE4A3390AD7DA87D3</t>
  </si>
  <si>
    <t>30589E9C56FB3F800D53DCD6F39B9607</t>
  </si>
  <si>
    <t>C3076C752827B940B75DF6C5C8E765CA</t>
  </si>
  <si>
    <t>991B3214CF7AEC8291BD6C4E3D9B9CFB</t>
  </si>
  <si>
    <t>7E3ABEAF8F17349E515076E3C4D0D3AE</t>
  </si>
  <si>
    <t>EB3B08ACAF563CE1CD6A2EA58442138E</t>
  </si>
  <si>
    <t>0DFE4B0708476A80333EB4A7CF29EA3B</t>
  </si>
  <si>
    <t>96B9FA1B7A26BF43927BE04DE4DC2037</t>
  </si>
  <si>
    <t>50677C1E7F6436726555393842FA583D</t>
  </si>
  <si>
    <t>0064075B5BD89274B4D0523FD2F8A2C7</t>
  </si>
  <si>
    <t>B284A68CB2AAB493FDADCD51FA0780EF</t>
  </si>
  <si>
    <t>4C3CA09A0661AABC99CFD8D0F9AE8439</t>
  </si>
  <si>
    <t>38B86B7CE8661F02809A322849B35B7B</t>
  </si>
  <si>
    <t>C45990259C58CEE30363CE17C46DA69A</t>
  </si>
  <si>
    <t>BBECF7C3896A743C0BBE7506A5DBB4B1</t>
  </si>
  <si>
    <t>35263DA1A01DA9974095E34E316BE403</t>
  </si>
  <si>
    <t>856654A8760BA7A30C1762D4BCE2A8D9</t>
  </si>
  <si>
    <t>21DF8F78620949A52DAADA9669B8AF08</t>
  </si>
  <si>
    <t>69F1426AA6F4808BD15351BA6DFFA605</t>
  </si>
  <si>
    <t>A91FC5464470DC599A2C2739649C0E6A</t>
  </si>
  <si>
    <t>B2A6D14300A0B684DAE9E1C7EB93FA3A</t>
  </si>
  <si>
    <t>6C7974F75335B1468DF230BF91F7ED81</t>
  </si>
  <si>
    <t>69B0D0D6FEC969D04D838E19C308C801</t>
  </si>
  <si>
    <t>85457AE7DE2EE0516650C80CEBACE6B1</t>
  </si>
  <si>
    <t>141D56CA5D0F68178649FC54C9896D9F</t>
  </si>
  <si>
    <t>95FF9225A116C5D6FA45C335EE252859</t>
  </si>
  <si>
    <t>68D46519ACAD8255D476EC587BF4B47B</t>
  </si>
  <si>
    <t>4BF17E5585DFDE93F600DAB21ED653AF</t>
  </si>
  <si>
    <t>24F170382F178E59B1B9493FD0FBAC36</t>
  </si>
  <si>
    <t>045FCF079A472AA73FE4CB645AEDB33D</t>
  </si>
  <si>
    <t>1A0B39581820553ABB5C23E1FEC3C36C</t>
  </si>
  <si>
    <t>37582BEB4DD436FF2F6D933E0002B402</t>
  </si>
  <si>
    <t>DFECE8C27DEEF628C383C52C03FBA853</t>
  </si>
  <si>
    <t>BB48AC61F9C5D07725F747791EA73AF2</t>
  </si>
  <si>
    <t>887842312F81F1B12A5C0A3C0ECF6ABB</t>
  </si>
  <si>
    <t>A5C16F6921B349C60F94286E7C6820DA</t>
  </si>
  <si>
    <t>C4C0F24B0A563EC09CFCBDE27D999067</t>
  </si>
  <si>
    <t>AF7FAF2F3C75724BE535103E51E4CF86</t>
  </si>
  <si>
    <t>B76676B9A86D1FC0543A062D8A2C5D9F</t>
  </si>
  <si>
    <t>5C9F783C76D46365D4E0FE7383D5C543</t>
  </si>
  <si>
    <t>24F675B8537784B192DCD1B3339BE0C3</t>
  </si>
  <si>
    <t>2925AD5672F0D66CEBC9C384DFEE312F</t>
  </si>
  <si>
    <t>11E672ECC4CD1B573016B28AE7168C34</t>
  </si>
  <si>
    <t>50A7E158714D8CE729EDE880C12A018E</t>
  </si>
  <si>
    <t>C7878BDDB86B22F4478B098543E75CF0</t>
  </si>
  <si>
    <t>AAE2857CDC236606B1B7A94072E4429E</t>
  </si>
  <si>
    <t>25383DE9F98B25676135A53A1BA7816B</t>
  </si>
  <si>
    <t>9A565656A9361A7A225CA85229287079</t>
  </si>
  <si>
    <t>215D321582D963E1FC948397625BFB68</t>
  </si>
  <si>
    <t>7A95AF25BD2AC281C9ECBB0212059694</t>
  </si>
  <si>
    <t>52C382E02A25FD3F6D6E4681C7BDEFB6</t>
  </si>
  <si>
    <t>B5BD80C94AF52FDFC9CBCB0A19ED0A3E</t>
  </si>
  <si>
    <t>CCE580218D6A2F759BAB1FD8ED485DC3</t>
  </si>
  <si>
    <t>904C3EF5C3BD69D69C6761B3FF00F04B</t>
  </si>
  <si>
    <t>5735EBD91DEB91662E0E20E3EC4FC9F0</t>
  </si>
  <si>
    <t>F7D635E4CD165635A77F72E5058250F5</t>
  </si>
  <si>
    <t>E778A41DFD0807C17508D790B6E5B01A</t>
  </si>
  <si>
    <t>CAAD4FDBE60DB1EE7FC0D85EC8289782</t>
  </si>
  <si>
    <t>6CC7DF11BAD9BF02C4FC307C6A8B4D68</t>
  </si>
  <si>
    <t>821C10CC5879C7EB836D2695035CFCE3</t>
  </si>
  <si>
    <t>7720878AE98D2AA526F6504BC4C1E5F5</t>
  </si>
  <si>
    <t>B58DE18F60E0814F13CA310AFA108973</t>
  </si>
  <si>
    <t>587FD6B992E6292E63388EA75ECEF38B</t>
  </si>
  <si>
    <t>D9332CBEB95B85D0B2A5906A58B485BC</t>
  </si>
  <si>
    <t>CBF0DDBA4A5E56DBD18BB15515F0A4F6</t>
  </si>
  <si>
    <t>FF6858A1F3F606979851D1696EBE4353</t>
  </si>
  <si>
    <t>1DDFE2D623D21D717D0D9A3AB892EA45</t>
  </si>
  <si>
    <t>DD131F285A59CD25D0C704D1C1D96C90</t>
  </si>
  <si>
    <t>8341F789997EAA3877E0F2BB34C83ED4</t>
  </si>
  <si>
    <t>CE62DCC8BA7E863490D8EAE356580CA2</t>
  </si>
  <si>
    <t>4693AD407451DDF6413635E635027B8B</t>
  </si>
  <si>
    <t>F60948E5D6775DF31FAECB5EDE950E73</t>
  </si>
  <si>
    <t>B504AD8325AB6A5E849C5CCDD40EB87B</t>
  </si>
  <si>
    <t>E7747258DB11ED6BF371E81711A42E09</t>
  </si>
  <si>
    <t>5A3870DDBE0FF2D84F0F1CBF2885D855</t>
  </si>
  <si>
    <t>E8CD5BC093215F67581070656F942F01</t>
  </si>
  <si>
    <t>DB8D1C9BFDDD46370CD2B3950F41A2A8</t>
  </si>
  <si>
    <t>97972FE4A1061D216007B38BDF0CF835</t>
  </si>
  <si>
    <t>BD8E00449812C8D944BB766C8FB35E06</t>
  </si>
  <si>
    <t>642E4951A4E23EBB6D81BB643B559AD5</t>
  </si>
  <si>
    <t>D9ADD119D5733454995B05618B73DC60</t>
  </si>
  <si>
    <t>EDE040B28B7C22EE9BC5B36F369ABB10</t>
  </si>
  <si>
    <t>5084A832A4A75D88A311613C592162B3</t>
  </si>
  <si>
    <t>7F29075B603F6EA2DBD65E5EA67CE885</t>
  </si>
  <si>
    <t>AA81D088F7DF01AE0AD3857FD1BFD511</t>
  </si>
  <si>
    <t>CC818AF41BC68570FABD10B9C44DB16B</t>
  </si>
  <si>
    <t>4EA76A1E0662CB40E919261CAA7248BD</t>
  </si>
  <si>
    <t>F1BADB527344E49E4DC64C072D95B70C</t>
  </si>
  <si>
    <t>08F53CCFCA06FA3AEEF0CBB719878D3C</t>
  </si>
  <si>
    <t>7884C85B1818A48B0D50F111597E1B6F</t>
  </si>
  <si>
    <t>9435CBBB8724C6804E42FCAAEDE4A24D</t>
  </si>
  <si>
    <t>199787126411AB7F7E679494C3769DAF</t>
  </si>
  <si>
    <t>EF61540A64C0C82027F4ED901D1EE308</t>
  </si>
  <si>
    <t>FE1003CFCCDBEC94D23FBD184537FB31</t>
  </si>
  <si>
    <t>586AC64F15688FDE4E1520F4E5259C27</t>
  </si>
  <si>
    <t>E112D8678CCB67ADB00E86BD6605FA28</t>
  </si>
  <si>
    <t>509D5F558FFB05ADFF531D61683BCD52</t>
  </si>
  <si>
    <t>5869D11E9F9F7BDE39DAA7074B10A5D9</t>
  </si>
  <si>
    <t>67401281BB9A33CB8C1715C082E03630</t>
  </si>
  <si>
    <t>A3AB60B5B32121161F19D443622CFBE5</t>
  </si>
  <si>
    <t>031D8EB12E3E8F5C666E088CB9EAF317</t>
  </si>
  <si>
    <t>CE62B13E298E3F18D69374CFCE6C65A0</t>
  </si>
  <si>
    <t>A9A7C89B80B54052FE3030752DC77B61</t>
  </si>
  <si>
    <t>DFA67FFAC8329B540DFA255E1758BFE4</t>
  </si>
  <si>
    <t>03EB20B17CF3E47C862964448EFABD6B</t>
  </si>
  <si>
    <t>3B1D268E33B87E194E767EFA6B31833E</t>
  </si>
  <si>
    <t>D6C41A81DCCEFDF61ACBC10D913FE4B6</t>
  </si>
  <si>
    <t>3A4B83145CCFD5CA63453D9A00951DC5</t>
  </si>
  <si>
    <t>BD08BCD4F6076C77039E942016EBF4B8</t>
  </si>
  <si>
    <t>3494C40D4854709D75734E34A6BC0EEA</t>
  </si>
  <si>
    <t>92404DBB435596E83F79587958B84046</t>
  </si>
  <si>
    <t>91CC99831C777C3665300A0FF0920A68</t>
  </si>
  <si>
    <t>D9040780470BA62276072155F0D1DF11</t>
  </si>
  <si>
    <t>EEDF83441C4CCBC41632EAB2485D9B64</t>
  </si>
  <si>
    <t>426649F28EF7B54F4A46549A673D5C6A</t>
  </si>
  <si>
    <t>D5FE8BEBA3F66E75B3695596613A0085</t>
  </si>
  <si>
    <t>FEBFA8F6B1044F6A9375AF3FA43FE117</t>
  </si>
  <si>
    <t>8F7C630A22F2AE5C37934EF7A9A05C21</t>
  </si>
  <si>
    <t>A697A072BA2DB80245B176A1FC49E7FF</t>
  </si>
  <si>
    <t>133D73213F7BEB40CEEC36B2F68F7DFC</t>
  </si>
  <si>
    <t>7BCF6B5BA94B506F7F7DFB0A9DB67FCC</t>
  </si>
  <si>
    <t>07EB011223B82F89689AD88F8103F813</t>
  </si>
  <si>
    <t>BC16EF0A9823E89F7753C352A8DF6457</t>
  </si>
  <si>
    <t>E2F7B8A882BDF54C2D38DC79164BDD01</t>
  </si>
  <si>
    <t>5621AD11C2354CBE51E6E66E73F41579</t>
  </si>
  <si>
    <t>4EB9E5943558F8B2FE7F1C25C7C76913</t>
  </si>
  <si>
    <t>AA7C8F7FE085438FE3493A0B482EDB3F</t>
  </si>
  <si>
    <t>4A605F2F39F2BA6DC7C2A61C2F104A0F</t>
  </si>
  <si>
    <t>E816F65211F9E7BA5FF2EAD5C94DC6B0</t>
  </si>
  <si>
    <t>A80F2CEA992BFC00D23E3AC2C252B4DA</t>
  </si>
  <si>
    <t>C0DA6F5F5911BBED4E84B30695069CC4</t>
  </si>
  <si>
    <t>6548C9369BE5D39A0E33A8AA14DFA8F7</t>
  </si>
  <si>
    <t>D56FBDBF43598D0EECBFB9911D460501</t>
  </si>
  <si>
    <t>993C201950C9D8A71EFA830A1B18C5F5</t>
  </si>
  <si>
    <t>FD87ED7260DD901FD4EFD1574E8E2A55</t>
  </si>
  <si>
    <t>D92C30547B8D092AE7463C48A8DD8705</t>
  </si>
  <si>
    <t>3C434A939400C6297FFA33B46DE99747</t>
  </si>
  <si>
    <t>4E453B7E088D0F0E4ED1286F6347FD8C</t>
  </si>
  <si>
    <t>3B71E160C0F70D95D467E038B0A7BDC3</t>
  </si>
  <si>
    <t>84DD7986CD304664636BD15B07D3833D</t>
  </si>
  <si>
    <t>D91B50210483C8C8FFEAB7B576B5762D</t>
  </si>
  <si>
    <t>238F62B671729B430B6CFDC555067462</t>
  </si>
  <si>
    <t>7C9B47AE3015703760FEC1C7BB2FF4D8</t>
  </si>
  <si>
    <t>D1CC289FCDB2060978761F0E8C14F6A6</t>
  </si>
  <si>
    <t>305E5606B247FA1EE59672DCB868753A</t>
  </si>
  <si>
    <t>8B9CDF1B26A5038A4CEC46D352A4FB08</t>
  </si>
  <si>
    <t>D96EB5514330AF104E6F3A74EC61DC6C</t>
  </si>
  <si>
    <t>67899FAF5D0DE1B27F395615E25A129B</t>
  </si>
  <si>
    <t>8648332985F08F02020334DAACFB595D</t>
  </si>
  <si>
    <t>B6FB6A8AC25AE6DFA8914483CDD4BBC4</t>
  </si>
  <si>
    <t>87FD5E9D35B3C2E0B6739365EDC5819E</t>
  </si>
  <si>
    <t>099425990292FA0E9A4543E409EFB1CF</t>
  </si>
  <si>
    <t>AA98B1686EE63FAA28531301A0066F1D</t>
  </si>
  <si>
    <t>31583F67C8AF02234B750DA2987FA396</t>
  </si>
  <si>
    <t>AB06463EAEEBB07B4A03C06032254367</t>
  </si>
  <si>
    <t>02340C49B4ECB082A8076AE585113052</t>
  </si>
  <si>
    <t>D361B3C9E65F312C2ED3C8A71B45CA90</t>
  </si>
  <si>
    <t>1F57378B3D08E141B67FCE78B102DFF1</t>
  </si>
  <si>
    <t>015B41859A92FCB9268D5A585F6B6545</t>
  </si>
  <si>
    <t>6D171FFEC9CEF38E164F7D46FECEEA77</t>
  </si>
  <si>
    <t>D7D20C7A7E3F74DC16B82547F22C62F6</t>
  </si>
  <si>
    <t>F0F091C25274C6B7019E5A402729B92F</t>
  </si>
  <si>
    <t>7D68BDC61A4F830F31DB93493DC08F29</t>
  </si>
  <si>
    <t>90AF53C99EE60ABF19BBB250CEC85C13</t>
  </si>
  <si>
    <t>9BAD8AA3F3D94AE4E69FFFAAC30E58C5</t>
  </si>
  <si>
    <t>24B4CAEE91BF432CD09259BA2E92A2D3</t>
  </si>
  <si>
    <t>76F00266ACD31BD6BC7805029D4F4EDF</t>
  </si>
  <si>
    <t>DBC98746D73BEB2291F1727E4F6FCA77</t>
  </si>
  <si>
    <t>AD1143588FA5D80D50DD8FF3AC86F072</t>
  </si>
  <si>
    <t>CC40FBABD082CA44C470391788B87FC7</t>
  </si>
  <si>
    <t>CF461662AEBA19ADD34AA34DE843588E</t>
  </si>
  <si>
    <t>5CA038844F31A82D3F3C009C30786C32</t>
  </si>
  <si>
    <t>7AD84DE7121A6A140B39665ADF2A4013</t>
  </si>
  <si>
    <t>3A8D829E42EC571B503C096D4DB418EA</t>
  </si>
  <si>
    <t>2A6158124C95AF175B216E9A019ECAF9</t>
  </si>
  <si>
    <t>C422816CF80BB2C5A9E90793D2E8B090</t>
  </si>
  <si>
    <t>01E3F13E2DC18F41966196E8685F4DDB</t>
  </si>
  <si>
    <t>FCCA44F1D39A1989C5FBECB1B732F622</t>
  </si>
  <si>
    <t>46CE5853D0DCD4898A97FAB6FBEF082A</t>
  </si>
  <si>
    <t>0E86B1B2947C7B0775916329A2890E30</t>
  </si>
  <si>
    <t>DE4425D2955F72D666D8E170C0340B64</t>
  </si>
  <si>
    <t>E60141DE0007D71FFF59DB46C4FDA7F1</t>
  </si>
  <si>
    <t>5B876B85192D7154335AE9924E9B7958</t>
  </si>
  <si>
    <t>EFE62002187FA8FD326B391A9792C08E</t>
  </si>
  <si>
    <t>219463546D22B8049FD0FE692E5D2106</t>
  </si>
  <si>
    <t>92A9DA4C9F54E4E3815F8C570AB33B96</t>
  </si>
  <si>
    <t>9540ED72A01506FE2924793B5FA94F60</t>
  </si>
  <si>
    <t>BD8B791D64559497873BB00FA70E5A77</t>
  </si>
  <si>
    <t>063D2F085BA9F23515B28650169CB5E9</t>
  </si>
  <si>
    <t>042A8E539B0B96026ECAC8B9DB777373</t>
  </si>
  <si>
    <t>EEBC01A488DEA72B7CC28E34D1103759</t>
  </si>
  <si>
    <t>B3A686A935CF54B04497E1C78DC815BE</t>
  </si>
  <si>
    <t>4B5DAA9A97BDD13BF2C7D26BD0F62780</t>
  </si>
  <si>
    <t>61BB8004DF56CA8FDED15A33EEAAD22E</t>
  </si>
  <si>
    <t>7A1614046B6C26DBBD19BB2B6E72B346</t>
  </si>
  <si>
    <t>66F7CC750A33025ACCD66C0475071C6E</t>
  </si>
  <si>
    <t>997654B35B5762A7CF59B064077490E4</t>
  </si>
  <si>
    <t>76B7DF7B72BD48C7026F5C2AABBC6EF3</t>
  </si>
  <si>
    <t>0ADEC2BAC142BA2174310CEB36E2B5DC</t>
  </si>
  <si>
    <t>AF19D520035F7D5A8759259D99AF5CEB</t>
  </si>
  <si>
    <t>1A2414AACE12923F5EFB17360ADF0CB5</t>
  </si>
  <si>
    <t>05745ADF31C56651E0AAF57FE9529231</t>
  </si>
  <si>
    <t>047976DBB2A122CB4C61A348278A0525</t>
  </si>
  <si>
    <t>FBF3C944C848C593305B79C50749165E</t>
  </si>
  <si>
    <t>6BC2BA480465B30FACB9C1402F3554FB</t>
  </si>
  <si>
    <t>0CA43D325A2EB57859395158D549B9A7</t>
  </si>
  <si>
    <t>64724438D7E69AE15E21C521EC680D65</t>
  </si>
  <si>
    <t>382E9F86285FB98C8D818A7257583203</t>
  </si>
  <si>
    <t>463395B0A71B22048535593823F3A00B</t>
  </si>
  <si>
    <t>B61615433670A8CC4BA0F18F9DE51D63</t>
  </si>
  <si>
    <t>1091FC483EF45D1318F4B0D60A5C0E6D</t>
  </si>
  <si>
    <t>2B1195871DDC1964898973E4B0D92608</t>
  </si>
  <si>
    <t>57EE83B41FE557C319428E7DFD8F4D5E</t>
  </si>
  <si>
    <t>6D9C16662B38AC6A43AEA0A7B8646351</t>
  </si>
  <si>
    <t>720A4388CE70ADCE0C7DEDDBEDE0463B</t>
  </si>
  <si>
    <t>3D44956E0AFB0BD53688CC2027C60FB5</t>
  </si>
  <si>
    <t>84E6D6150820FE193800380E7D02DD75</t>
  </si>
  <si>
    <t>A807693FE5A721D75BCDFA2D5190B8B0</t>
  </si>
  <si>
    <t>E76228D529F24841DF8FD54B9F8E17C5</t>
  </si>
  <si>
    <t>F29DA64DD0C883CA9473C2EDC2C5FB12</t>
  </si>
  <si>
    <t>291FD01348C6FF1D0185D1582EF2F4B3</t>
  </si>
  <si>
    <t>96D844806FCCF8AC95B51968503D5FE2</t>
  </si>
  <si>
    <t>C3484FD755002796C841F4EEE2A4F78C</t>
  </si>
  <si>
    <t>7B1FB67BF30FEC520CAE001FDB22496A</t>
  </si>
  <si>
    <t>B596555A967093DBCD332A5609598693</t>
  </si>
  <si>
    <t>192353A435FB87BAD099FD89B9E51690</t>
  </si>
  <si>
    <t>51FE3DC172BF5DDBDB2487E7F1452372</t>
  </si>
  <si>
    <t>9AB250CBC46A7981CB32B2EC81CE2A76</t>
  </si>
  <si>
    <t>649BD2E6597E2B94506867FBA601E35E</t>
  </si>
  <si>
    <t>92FC3172B18FB2EC4C29DD56623545D5</t>
  </si>
  <si>
    <t>E64458FA389F3A68C657F2172B4C6094</t>
  </si>
  <si>
    <t>F22649D3D64B85247E9E936A3A0D8AD1</t>
  </si>
  <si>
    <t>53D4FAC39FE8E00678C323D7F23F04F6</t>
  </si>
  <si>
    <t>9ADD1472F2469001A74D098D6F63AE1F</t>
  </si>
  <si>
    <t>E84D9C912DC64622347353D5A7E43115</t>
  </si>
  <si>
    <t>ADE639EF889DFE631AA80EA8DECAE877</t>
  </si>
  <si>
    <t>9549CF97D32F243024F5081DDC5C43E3</t>
  </si>
  <si>
    <t>371920934B924DDBFF8A961E56FCB5C2</t>
  </si>
  <si>
    <t>28CDADE7C99F7E80E3CDA678008168AD</t>
  </si>
  <si>
    <t>1C1979B3B1F2768E9AFC9DA6346B4DF3</t>
  </si>
  <si>
    <t>EA1FDAE825878CD64544947E5EE3A624</t>
  </si>
  <si>
    <t>BE232B99F01767284E6F580363E19BEB</t>
  </si>
  <si>
    <t>49C51D75D9553F4FB02FD45CCA04F7B0</t>
  </si>
  <si>
    <t>9112DCD42561C5979D55D49BD1BEEF63</t>
  </si>
  <si>
    <t>85CAE16CEBE10ECBB70C8A1CB4527DF9</t>
  </si>
  <si>
    <t>F765ED9B225BB492BC59C1DA653951BC</t>
  </si>
  <si>
    <t>560F7BA112F272DD24841AF7A64A2625</t>
  </si>
  <si>
    <t>ECA4F0D80496F33E24D2C6B7C12FA198</t>
  </si>
  <si>
    <t>8B992A2C9EF10FE6CE0231028B1F9A1A</t>
  </si>
  <si>
    <t>1C96806875F8CD6486E74678718B4C9F</t>
  </si>
  <si>
    <t>29E65B81178C5191978E72C1F79C88D5</t>
  </si>
  <si>
    <t>6776EAA16379529E7F62DAEF9DF63E9F</t>
  </si>
  <si>
    <t>05CA3882826FC667353C8A5FB1F73BA3</t>
  </si>
  <si>
    <t>246AB84013399720C6D0E6B6D4F39EB3</t>
  </si>
  <si>
    <t>FB27BAA47BF4C1D631752616D6B7D83C</t>
  </si>
  <si>
    <t>A0E541AF8E347C799BF56F49297274FA</t>
  </si>
  <si>
    <t>6A88B11B5C93AE1D522D79CCC8A01FA3</t>
  </si>
  <si>
    <t>9A7DB928BDCFCBFC4596E58F8D31F584</t>
  </si>
  <si>
    <t>30D4B6AD26CFB4E9D5E5D08421786D8C</t>
  </si>
  <si>
    <t>AC2A783D05EDCD2394AB166236880F59</t>
  </si>
  <si>
    <t>27F3ED57E365A0BF9BEC98BBAA8B7E33</t>
  </si>
  <si>
    <t>103965904E151634C9EC726A1097BD19</t>
  </si>
  <si>
    <t>EFB965B27006CFD1CD6E1C2AD85DA174</t>
  </si>
  <si>
    <t>CFF183E716BAFDE91F8DF3216349E7B6</t>
  </si>
  <si>
    <t>784C2E573DB15DA056F1297686A75B52</t>
  </si>
  <si>
    <t>FD8B439D45438EDE040D91EE20C062A6</t>
  </si>
  <si>
    <t>BC25CF0FEA96A84F9ECA07384193E5A9</t>
  </si>
  <si>
    <t>BE67A781A784B7DA901298BE501C5D29</t>
  </si>
  <si>
    <t>F262D7023FA21902F896AE8AEFA7AAB1</t>
  </si>
  <si>
    <t>B5A1654949D75F4181BF34268736EA70</t>
  </si>
  <si>
    <t>868C0E27569779CA31885B644B7CB527</t>
  </si>
  <si>
    <t>14D520C9A4FF9E4BFBAEE2D385CF22BC</t>
  </si>
  <si>
    <t>273364BAA427E3DBFE151B7C6198FDE2</t>
  </si>
  <si>
    <t>40988921E9342394DB719949EBE4F2F7</t>
  </si>
  <si>
    <t>9F1AA89F039D9290CA29E8DDF2B37A04</t>
  </si>
  <si>
    <t>99CCC66947732CDA838791138EE63B00</t>
  </si>
  <si>
    <t>4C25B8E043213EE18D18179BB9B54048</t>
  </si>
  <si>
    <t>9732205D85F6AFB8D5D54C2EF99B45AF</t>
  </si>
  <si>
    <t>917D5B75C93C2771CD4FB1E4C122307B</t>
  </si>
  <si>
    <t>88541842390B86E40A134584F3A282DB</t>
  </si>
  <si>
    <t>C7B54852B8B73CC38A52D678AFFCD149</t>
  </si>
  <si>
    <t>2B988323220540099D4257A11FAA286D</t>
  </si>
  <si>
    <t>8F6F09DB389EF92E9FE7DBA939CE9AEF</t>
  </si>
  <si>
    <t>52BD60BC510B251FF0A0DD71CB681D78</t>
  </si>
  <si>
    <t>8D489B7391F97562F2E099B783E5BDCF</t>
  </si>
  <si>
    <t>C81E23033978AA838B8DA59EBBEB9865</t>
  </si>
  <si>
    <t>F0CECD76E51449F3013D7DD688723C53</t>
  </si>
  <si>
    <t>CAC37A06D6E2A0C991642C943E644477</t>
  </si>
  <si>
    <t>300C8BC79851DAE70BDB509CCAA102EF</t>
  </si>
  <si>
    <t>051715A398543A5484E230DAA659140E</t>
  </si>
  <si>
    <t>9B661C2A4D0EDBA892DABF5F546C4F95</t>
  </si>
  <si>
    <t>4930BB930C87BD196055D5F04A13E89F</t>
  </si>
  <si>
    <t>692A1F064D084234200F78E74636E311</t>
  </si>
  <si>
    <t>AEB91F3D1F62A2FEE45A63EE8DEA64DF</t>
  </si>
  <si>
    <t>7946F5C998A2DD180DDF1D20E202FFBD</t>
  </si>
  <si>
    <t>F52FE79647BCF4E59EF46BDEE6149E75</t>
  </si>
  <si>
    <t>540DE399E9229BA7C525E24B3BB83A58</t>
  </si>
  <si>
    <t>A7854ECBF70FD6073173EC99155BFCB5</t>
  </si>
  <si>
    <t>CA60E652F4A7A49951B63552FB8B7ED3</t>
  </si>
  <si>
    <t>2580B34AB4EC6CB091C5C13B0A952D1E</t>
  </si>
  <si>
    <t>B220B20FAF7D80CCA91F460402818B2E</t>
  </si>
  <si>
    <t>702AA2D6C5E3729FD84C893928CEFDD5</t>
  </si>
  <si>
    <t>931FE37738BB44C9391509DBEC6F90DA</t>
  </si>
  <si>
    <t>3FE80F6CF2F43C2234BF41DD96C68A38</t>
  </si>
  <si>
    <t>4F0852E1BC17F9D6A3C39C3EBE807AAB</t>
  </si>
  <si>
    <t>A478834D0AB62061B6FA8BEF53F1C123</t>
  </si>
  <si>
    <t>72157A60BD1C96803ADEDCDDE5E25A32</t>
  </si>
  <si>
    <t>0BD1553E09D49D9EBDEDB15BE4EFCCD3</t>
  </si>
  <si>
    <t>8743F7C1A5563E95DE6A29DA1D32C833</t>
  </si>
  <si>
    <t>653975498C50D8192B6C76CC56428BB5</t>
  </si>
  <si>
    <t>B8894405821E36B95E07E06F2A513A91</t>
  </si>
  <si>
    <t>80C671F20BB815559D3A676DB5663688</t>
  </si>
  <si>
    <t>3186F95947183551E8A395C2E9A84B49</t>
  </si>
  <si>
    <t>9B6D584F0D914F5ECCF34F25697F946E</t>
  </si>
  <si>
    <t>2EABF273FA2220347ADE4DE227AFB337</t>
  </si>
  <si>
    <t>580FE823BDB949D45232411ADD9A272B</t>
  </si>
  <si>
    <t>27610C6CD40D98A682A4D4D0DC95F8F2</t>
  </si>
  <si>
    <t>E8FD60A6D7CC97D73B7C6808881B6687</t>
  </si>
  <si>
    <t>DD6F3D880B590F12828DC9283E535D0B</t>
  </si>
  <si>
    <t>E1A9101E8183435F773C4B7AE3D5BEE2</t>
  </si>
  <si>
    <t>6723EA11F306A42DD2D26E0286D91C36</t>
  </si>
  <si>
    <t>972A67171EC6F7031FCC89652E2F68E8</t>
  </si>
  <si>
    <t>543522A65AE21B03807F3EDEE1FDF2D5</t>
  </si>
  <si>
    <t>4A92CBD8F816DB25B59B41532D6844FE</t>
  </si>
  <si>
    <t>9A749F5BF50AADC46CF29A9AE494E366</t>
  </si>
  <si>
    <t>2F93B9AF25FB0D798926D34B4AE2411D</t>
  </si>
  <si>
    <t>E5FB0422B017045F22FA5EA0D005886D</t>
  </si>
  <si>
    <t>FACA61F8BC2C7AE1F82C40EC7ABF64A7</t>
  </si>
  <si>
    <t>FD51145CFF031DF418A0E53D3129D7B2</t>
  </si>
  <si>
    <t>06C48ED825844B5835C31C9CC2B5B913</t>
  </si>
  <si>
    <t>E334A762527BFA0114EE79D5AB57CD9C</t>
  </si>
  <si>
    <t>C96C78F22BBE484BB5417FADB435A695</t>
  </si>
  <si>
    <t>ACA1D66537BE124AAFBFE4C0ACF1FA0B</t>
  </si>
  <si>
    <t>1BEEBAC9DAA061ED49A4D3A395206100</t>
  </si>
  <si>
    <t>199BB6ED79FB989A318F10741C573441</t>
  </si>
  <si>
    <t>DA2BE7781B421DB4112DA400FA9EDED0</t>
  </si>
  <si>
    <t>34BEB545EE87A78516C425091B4CCB5E</t>
  </si>
  <si>
    <t>BEA1419D1237039E986C1141A75036E9</t>
  </si>
  <si>
    <t>1EC84EA313E488F1B63E6C014A19872F</t>
  </si>
  <si>
    <t>8D45AFF74A52CBDC3CA54645E2241470</t>
  </si>
  <si>
    <t>705F4634EA70D06BF1E08EC92E3B79A3</t>
  </si>
  <si>
    <t>32C6289A8B75425F6C301D4256AA028D</t>
  </si>
  <si>
    <t>36A1683E9AB79B56D6E435060F729E36</t>
  </si>
  <si>
    <t>BBE8D7E28768FDC5EDF83FC5340B2374</t>
  </si>
  <si>
    <t>A1FE610575EB05FC43940B97C4A45DF7</t>
  </si>
  <si>
    <t>B44960D5B74CED85A0015EF7C6415AAB</t>
  </si>
  <si>
    <t>A500C3E48D090E11C4CCB386CD2F30FF</t>
  </si>
  <si>
    <t>388B1FDB822608B3658518E3333261F5</t>
  </si>
  <si>
    <t>BABB29E3E39738B9C83E1415854971DA</t>
  </si>
  <si>
    <t>3F846368C91E12ECDD7FE791A1176C40</t>
  </si>
  <si>
    <t>2B71063AA9AC7D26AC3583B992261343</t>
  </si>
  <si>
    <t>84E70FAAE320F320FDC4A9FEE55F7C1B</t>
  </si>
  <si>
    <t>EC3BDCEC83CE07E89135819E6ED4A33D</t>
  </si>
  <si>
    <t>A1D3EC66B57CA420F3D0F6580F6C33E5</t>
  </si>
  <si>
    <t>E021569A4D01FE52A351A7B37B586AC6</t>
  </si>
  <si>
    <t>5CDCDCED7BC7B3C052E2C510EDBBDB5F</t>
  </si>
  <si>
    <t>6B0A528AE2BA32678A2DBE699B484D90</t>
  </si>
  <si>
    <t>DF06EF85ABAA4C2D64A65E5AB5EA1053</t>
  </si>
  <si>
    <t>3CF72866046137493DEC1AD90D66301A</t>
  </si>
  <si>
    <t>7147804715CDB652D21E23F39F9F7DE0</t>
  </si>
  <si>
    <t>43F5C08FC8A1F477825D1818CA4CEE91</t>
  </si>
  <si>
    <t>6EEB8CC5474CCF58257625F143765CA9</t>
  </si>
  <si>
    <t>34A9F925A5B7C4F001563DDDE5EFC826</t>
  </si>
  <si>
    <t>98F56A187274F65EA89B327428F39FA4</t>
  </si>
  <si>
    <t>D65C2C72524A292C83CCFB215C622B08</t>
  </si>
  <si>
    <t>8E1490AC3E1C899165C0D11A5068C458</t>
  </si>
  <si>
    <t>2FBF08A0791BFBDCFD60E6B3EF4FAF30</t>
  </si>
  <si>
    <t>FF0EB5D14B710CA99288D0B87308B3F3</t>
  </si>
  <si>
    <t>02BBCF9D365DA54ABE011C72FC3EACCD</t>
  </si>
  <si>
    <t>EA2E94C0312B05EF6DB2E203F6F95D75</t>
  </si>
  <si>
    <t>732B8F313268166A5158E7CCC3BA0B78</t>
  </si>
  <si>
    <t>4A83E9EEA7DD414E005E5C0548EB9E94</t>
  </si>
  <si>
    <t>825E5AC2BB30F9BBECB024BB8DC0B005</t>
  </si>
  <si>
    <t>EBE2F384720C46E755F714919F9A390D</t>
  </si>
  <si>
    <t>B46FB56DB3AD80FB7ABA28BD1E400AF5</t>
  </si>
  <si>
    <t>84FA001C22D5F1D9F9C99D3E483197D4</t>
  </si>
  <si>
    <t>4931C1B24A0622B6BCE36D35B4B706D0</t>
  </si>
  <si>
    <t>5FCA0770547B6FBF90BD572D31C54CC4</t>
  </si>
  <si>
    <t>7E21049B1A71C216D5F4663583B7EE4D</t>
  </si>
  <si>
    <t>B06048A1254E1470EB73387A19FEABA7</t>
  </si>
  <si>
    <t>0EA6D33CFE9A43E682757E08EE843424</t>
  </si>
  <si>
    <t>3F213F93B8F29231DF17B29B25659C37</t>
  </si>
  <si>
    <t>AC5591CD5A4FBCA75FD6F2EB171D719F</t>
  </si>
  <si>
    <t>988B44C3906BA31DD6E15D5D44FAB2C7</t>
  </si>
  <si>
    <t>88881692025E6B169542F28A69F006F1</t>
  </si>
  <si>
    <t>98987BAB63C803FE2292BA85FEBD5C3D</t>
  </si>
  <si>
    <t>3FA6D368F908F350BED5FFEF713ACCF3</t>
  </si>
  <si>
    <t>9E1EA910F3A5D983D629845A58EF1AAB</t>
  </si>
  <si>
    <t>7542C28AEC1DF6A7320818D29C6555D8</t>
  </si>
  <si>
    <t>B08CED2ADA0FF73D6A48B22CB14B84FA</t>
  </si>
  <si>
    <t>6BB7F42B1BA07A1CACDB95EFA8895F0F</t>
  </si>
  <si>
    <t>F56111613E5B4565DDEEB7CB22E474EC</t>
  </si>
  <si>
    <t>7A3A0D6B8061607B5B7A774A0A0D33FE</t>
  </si>
  <si>
    <t>3D7FAE5E1A77343D218C7FD875E2AA65</t>
  </si>
  <si>
    <t>C5B0D445A84DFF62EC33BF22F354B83C</t>
  </si>
  <si>
    <t>5A4447FA9D901875CD3078F6BD751EC1</t>
  </si>
  <si>
    <t>95CB13E6B21B98AE45EE3A6A173BB213</t>
  </si>
  <si>
    <t>D21EA9F4D65AABCF09150D6DBA9F3263</t>
  </si>
  <si>
    <t>1DEBC74349EDFC56E549985ECFC56C4F</t>
  </si>
  <si>
    <t>7E5B454913F379DCEF4C0F6F94716B63</t>
  </si>
  <si>
    <t>47D74C1D15F565CAC50518FF2FF7247E</t>
  </si>
  <si>
    <t>12088B511CD721265DEAC992A15342CD</t>
  </si>
  <si>
    <t>796654FB356CAD912C54625D78D16C65</t>
  </si>
  <si>
    <t>35CD58D2C15CC0160909C5D5ADA88A54</t>
  </si>
  <si>
    <t>88D696DC0B0F3ECE43C32B05B3191612</t>
  </si>
  <si>
    <t>5E03BDC41427430DBB492910DFA62A8A</t>
  </si>
  <si>
    <t>A97EB7A0654B2199D454EFC68A9E968F</t>
  </si>
  <si>
    <t>BF06CFEA6AFA438E129319E8C4EF14CC</t>
  </si>
  <si>
    <t>F6EDAFCA50B3C47557A99E1D24B6D3AF</t>
  </si>
  <si>
    <t>92A07EA653F124D5986FA11076B22A23</t>
  </si>
  <si>
    <t>23D806412606CBA9A96EC1D31FEADF84</t>
  </si>
  <si>
    <t>5CE0170DDB9146EE5050582E34DDFB7C</t>
  </si>
  <si>
    <t>49F4BB99B775CD886E961C22A4280AF6</t>
  </si>
  <si>
    <t>5C1FFD6D17F5809D991068194771ED5F</t>
  </si>
  <si>
    <t>813E870C92D09149C717E99FD0BC9A44</t>
  </si>
  <si>
    <t>F8D5A090AAE9F13981D17805C1419F1D</t>
  </si>
  <si>
    <t>A34E64E8B9CA58E20DA0D5F2E3075F45</t>
  </si>
  <si>
    <t>B7D4D5907223DB020CC7B75B7D39F88A</t>
  </si>
  <si>
    <t>D85B04ACF6634F2E9BC6B26D100A47B5</t>
  </si>
  <si>
    <t>28D145E2C52F277D711E7FC6EC90B05E</t>
  </si>
  <si>
    <t>E38A0CA99480462D119A61717E03D1FD</t>
  </si>
  <si>
    <t>18636E8DC96504E0E6A6754FA46D5585</t>
  </si>
  <si>
    <t>FC63970939C85CD28A3BA531CE52146E</t>
  </si>
  <si>
    <t>21B0B32661F4FCE8D0C1CC98F923B645</t>
  </si>
  <si>
    <t>09D38E7406478CA2346B935DB2E70C7E</t>
  </si>
  <si>
    <t>1290D73AC7B91725B5CB9849BBF90177</t>
  </si>
  <si>
    <t>1218C77F2CBC39B927010653CA2DAF00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</si>
  <si>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</si>
  <si>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</si>
  <si>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</si>
  <si>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</si>
  <si>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</si>
  <si>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</si>
  <si>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</si>
  <si>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</si>
  <si>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</si>
  <si>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</si>
  <si>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4FF53739EDCAC017A30D60C369D9DA44</t>
  </si>
  <si>
    <t>NO LES CORRESPONDE DIETA POR SER PERSONAL DE CONFIANZA</t>
  </si>
  <si>
    <t>65D173BA0AAC9E2C44F50EF84EAB1F32</t>
  </si>
  <si>
    <t>EA45CB22ED2024288B60EE2879AF6AAB</t>
  </si>
  <si>
    <t>C92FE1F99CAB8AF3107B181E3ADA5F8D</t>
  </si>
  <si>
    <t>41A623FF41859C8DE095BE0C25E2558E</t>
  </si>
  <si>
    <t>B28C29C57CB8E54FC663C3A48C9DF060</t>
  </si>
  <si>
    <t>8E6F9EF1900FB035DFCCF82847E65038</t>
  </si>
  <si>
    <t>FDA07C6DC7195B64EF7A7ECF6D4FC980</t>
  </si>
  <si>
    <t>24E9E358244B0DD99A2B6A0883329195</t>
  </si>
  <si>
    <t>DIETA REGIDOR</t>
  </si>
  <si>
    <t>99E1952C0DD40A822A460BE3B3C17246</t>
  </si>
  <si>
    <t>AB1C5D0B866CF14113756FE690E59EA8</t>
  </si>
  <si>
    <t>6BA6EB364FC44986B26704B89D5466A0</t>
  </si>
  <si>
    <t>8AAAAA994D7111E820F7823255226C10</t>
  </si>
  <si>
    <t>161E5594C97A8C33E6BA058892F0BA8D</t>
  </si>
  <si>
    <t>CD89A4EE9DCE9E6820E1557114671259</t>
  </si>
  <si>
    <t>056A922538F11C1AAD94C8DA067AF153</t>
  </si>
  <si>
    <t>D84CD832C22D76B8D675D9D65FAE3424</t>
  </si>
  <si>
    <t>79B5B60DC2D3E6C776D1692680AAE80F</t>
  </si>
  <si>
    <t>F2FD348074977A848C2632B04236715B</t>
  </si>
  <si>
    <t>6AFDEC67A84217442B4BDC0BC14BAB00</t>
  </si>
  <si>
    <t>FE02CEC47DDE0C0C20D921ED649BDFF1</t>
  </si>
  <si>
    <t>058A81F9972532902CB3B2999C62004B</t>
  </si>
  <si>
    <t>EE151512BB471901654D4347FB40FCAA</t>
  </si>
  <si>
    <t>F754FF4F86BF447F31FCC6F10933D851</t>
  </si>
  <si>
    <t>B3D4D25CCA7D33CF1652C177E66662DF</t>
  </si>
  <si>
    <t>1DE78A290BCC02CC8728715D3714A0B0</t>
  </si>
  <si>
    <t>76C227039995D7BC72525DE657F22009</t>
  </si>
  <si>
    <t>AE09165D224552989801434BE40579A4</t>
  </si>
  <si>
    <t>6D1555889074778B9436B7279792AE2F</t>
  </si>
  <si>
    <t>22A3F16C27F66AB921DD6B3AADB0AFD8</t>
  </si>
  <si>
    <t>F3B8D19B793A84E52868B52155906C38</t>
  </si>
  <si>
    <t>0CDCEF00FB240B92EDD62F6EA6531D80</t>
  </si>
  <si>
    <t>317CAA162DB8C57CF5234A333FCB326F</t>
  </si>
  <si>
    <t>025D004C516AF6976BE6D20FC2C0AD35</t>
  </si>
  <si>
    <t>D5D78B40CB88E60D49ADC6557C85F19B</t>
  </si>
  <si>
    <t>E42C0D8A6CA4ECC8C5FB899C0A7ECEC5</t>
  </si>
  <si>
    <t>D057ED9C62AD96FB547AB1EB85BF6680</t>
  </si>
  <si>
    <t>7699A2D22EA0AC992729CFD90E4FF467</t>
  </si>
  <si>
    <t>36987F05D2027FC0A487C509A4E30B66</t>
  </si>
  <si>
    <t>E653B2ACE6A7DA41EAA83027F4721DD6</t>
  </si>
  <si>
    <t>2FC162E2D604E0BE40D458718A02C01A</t>
  </si>
  <si>
    <t>2843EC01949777D02ECC5CE0A5C8B82F</t>
  </si>
  <si>
    <t>9CF1EAF4CDE933DADAE4341118EA5C04</t>
  </si>
  <si>
    <t>380B36B260D074ACE6E1E3B9F98B4A87</t>
  </si>
  <si>
    <t>D5CF1A155385B48C656CE02033D2DF22</t>
  </si>
  <si>
    <t>B9009DCC3F04F63C058FA11678C29900</t>
  </si>
  <si>
    <t>22FFBE47207F363E7836BA44E6F8BC63</t>
  </si>
  <si>
    <t>821710A75CB1AA5A796370F0765033B1</t>
  </si>
  <si>
    <t>777F179CFB1242798CC1723248AE7E7E</t>
  </si>
  <si>
    <t>EE8FDC7AC0DA1511EDEEB5A30CE97539</t>
  </si>
  <si>
    <t>BD480219780F20F08C14884751F824CF</t>
  </si>
  <si>
    <t>7CA974B28A97C2514ECE95803AAD1411</t>
  </si>
  <si>
    <t>11F1745099BAAF19100AA0F3B750E8AB</t>
  </si>
  <si>
    <t>128AC1E0009D12A7E5E00D61E73F97C7</t>
  </si>
  <si>
    <t>58CC849F9FF1D92C7023A8E912C5F7E3</t>
  </si>
  <si>
    <t>4A0B575F4886E69462E877EFB69553AD</t>
  </si>
  <si>
    <t>E16AAE39BA3198AA666DE1D5E66F8CDF</t>
  </si>
  <si>
    <t>5DF83905DC55E1834C4258A4DC59425B</t>
  </si>
  <si>
    <t>F5A636E202FB777BA43AADD5DF8DE29E</t>
  </si>
  <si>
    <t>3742290753294FA58AD75A655630A32C</t>
  </si>
  <si>
    <t>19A20E5DC13C380063039CED78DAD2A2</t>
  </si>
  <si>
    <t>532D4A7653BFF3933BC3E1A0AF44C056</t>
  </si>
  <si>
    <t>F5C47A25D50C67D9E3DD477C7DEDB84C</t>
  </si>
  <si>
    <t>0920F1F75AE8988378CA46CB7324F9CE</t>
  </si>
  <si>
    <t>4B696C9E171E0158C795F340424F3C66</t>
  </si>
  <si>
    <t>30EBDD646C27CEDB83168A1FD201E95E</t>
  </si>
  <si>
    <t>36CD4C4CA84D2AAB1C8D11D2E305883C</t>
  </si>
  <si>
    <t>779824A68E669837BC14BA73FFE3DB3B</t>
  </si>
  <si>
    <t>D7F5E79467988ADF5197A874C6A96344</t>
  </si>
  <si>
    <t>3EEBD44A5EA9D6A7645E34C21479DB7B</t>
  </si>
  <si>
    <t>29CA309C36B7A258214CE96626016D7F</t>
  </si>
  <si>
    <t>3F5740A4E06EDE3ED7F1750EAE9649FC</t>
  </si>
  <si>
    <t>30589E9C56FB3F80CC5FFC7B1EBB4AD0</t>
  </si>
  <si>
    <t>C3076C752827B940CB7884609FD3F0E7</t>
  </si>
  <si>
    <t>991B3214CF7AEC827F2D1EEBC7B9BE5F</t>
  </si>
  <si>
    <t>7E3ABEAF8F17349EB2D21530A9B6CD7C</t>
  </si>
  <si>
    <t>EB3B08ACAF563CE140A05F31E239D0D3</t>
  </si>
  <si>
    <t>0DFE4B0708476A80348D3A7DAB2E4081</t>
  </si>
  <si>
    <t>96B9FA1B7A26BF43A407410ACA2CCCE0</t>
  </si>
  <si>
    <t>50677C1E7F64367268F201779E9C1972</t>
  </si>
  <si>
    <t>0064075B5BD89274AA50124E3997EA3E</t>
  </si>
  <si>
    <t>B284A68CB2AAB49305687B0CAE029F4F</t>
  </si>
  <si>
    <t>4C3CA09A0661AABC723550ED7B225574</t>
  </si>
  <si>
    <t>38B86B7CE8661F02B9560794C26E83EF</t>
  </si>
  <si>
    <t>C45990259C58CEE36FC8B31B9B89947A</t>
  </si>
  <si>
    <t>BBECF7C3896A743C3396C0462D355465</t>
  </si>
  <si>
    <t>35263DA1A01DA997A267A1714E464D17</t>
  </si>
  <si>
    <t>856654A8760BA7A3ECF215DBF5DB7B88</t>
  </si>
  <si>
    <t>21DF8F78620949A5E4AD683AB50279B8</t>
  </si>
  <si>
    <t>69F1426AA6F4808BB5DA7A0896460691</t>
  </si>
  <si>
    <t>8C7B868581DE13E1D6F09191783DD692</t>
  </si>
  <si>
    <t>B2A6D14300A0B6841554E03ACCC6AA77</t>
  </si>
  <si>
    <t>6C7974F75335B146DBFAA15886214824</t>
  </si>
  <si>
    <t>801A537C94C9B371FC40811A3F7E6419</t>
  </si>
  <si>
    <t>85457AE7DE2EE051F10CCF74315505B3</t>
  </si>
  <si>
    <t>141D56CA5D0F6817BC6B987F2B09A445</t>
  </si>
  <si>
    <t>95FF9225A116C5D6D87C1928D5D52889</t>
  </si>
  <si>
    <t>68D46519ACAD8255F4785B104AF50D76</t>
  </si>
  <si>
    <t>4BF17E5585DFDE93B0920BA73571DDE7</t>
  </si>
  <si>
    <t>24F170382F178E595BBED2344620AF7A</t>
  </si>
  <si>
    <t>E0914562F1BA70EA879C853011A26B8A</t>
  </si>
  <si>
    <t>1A0B39581820553A0A59EF562A5CB6CB</t>
  </si>
  <si>
    <t>37582BEB4DD436FF67918A33FB5E1D62</t>
  </si>
  <si>
    <t>DFECE8C27DEEF628266C3E52D15FDD01</t>
  </si>
  <si>
    <t>BB48AC61F9C5D077A4717ECA573906D1</t>
  </si>
  <si>
    <t>887842312F81F1B15057840CC71A31A6</t>
  </si>
  <si>
    <t>A5C16F6921B349C62047F749022D7716</t>
  </si>
  <si>
    <t>C4C0F24B0A563EC03DED2C73F7C8A4FB</t>
  </si>
  <si>
    <t>AF7FAF2F3C75724B8B590FF121E9B917</t>
  </si>
  <si>
    <t>B76676B9A86D1FC0629995A6F1DFFFAE</t>
  </si>
  <si>
    <t>5C9F783C76D463655F664510B48615E9</t>
  </si>
  <si>
    <t>24F675B8537784B1E99C60563C7406AC</t>
  </si>
  <si>
    <t>2925AD5672F0D66CF78169281878EB96</t>
  </si>
  <si>
    <t>11E672ECC4CD1B57A4DBF6B728F12E97</t>
  </si>
  <si>
    <t>50A7E158714D8CE7F5437D3CA673C44F</t>
  </si>
  <si>
    <t>C7878BDDB86B22F43E150F0D6E01C905</t>
  </si>
  <si>
    <t>AAE2857CDC2366064B2F49D602042EE9</t>
  </si>
  <si>
    <t>25383DE9F98B2567F7FA42AE615C519E</t>
  </si>
  <si>
    <t>9A565656A9361A7ADEA7C763941C229D</t>
  </si>
  <si>
    <t>215D321582D963E1BE66D956C638D10F</t>
  </si>
  <si>
    <t>7A95AF25BD2AC28107B3F5A57FE70517</t>
  </si>
  <si>
    <t>52C382E02A25FD3F4AB7D4D50F7F0450</t>
  </si>
  <si>
    <t>B5BD80C94AF52FDF887B3319B0C3BC63</t>
  </si>
  <si>
    <t>CCE580218D6A2F75E788B439D53E0F70</t>
  </si>
  <si>
    <t>904C3EF5C3BD69D60646DE3CCC9366AD</t>
  </si>
  <si>
    <t>040AB44BC14A2300643C21DC7419E475</t>
  </si>
  <si>
    <t>F7D635E4CD165635ECF639FAA6D89E30</t>
  </si>
  <si>
    <t>E778A41DFD0807C1359B1E076A60BFD7</t>
  </si>
  <si>
    <t>CAAD4FDBE60DB1EEDC468CD5D02F5FC8</t>
  </si>
  <si>
    <t>9A4F4D588871823F52F3B95B78E91B19</t>
  </si>
  <si>
    <t>821C10CC5879C7EBCCC7B58F6CA4DF1C</t>
  </si>
  <si>
    <t>7720878AE98D2AA51BA8DB70DE6527B3</t>
  </si>
  <si>
    <t>B58DE18F60E0814F7D8EB02543524045</t>
  </si>
  <si>
    <t>587FD6B992E6292EB2178589AA19391D</t>
  </si>
  <si>
    <t>C1C5B678F6FFE8739F07309E0415630C</t>
  </si>
  <si>
    <t>CBF0DDBA4A5E56DB9DDCE22521D5067C</t>
  </si>
  <si>
    <t>FF6858A1F3F60697D438D9F92BA87BA6</t>
  </si>
  <si>
    <t>1DDFE2D623D21D71899B4BB42C8C7C60</t>
  </si>
  <si>
    <t>DD131F285A59CD25C1E509D7BC4E045C</t>
  </si>
  <si>
    <t>8341F789997EAA3869005D7E2FAEF4ED</t>
  </si>
  <si>
    <t>CE62DCC8BA7E8634BAF55F5F887E966C</t>
  </si>
  <si>
    <t>4693AD407451DDF603A909A46E59CF18</t>
  </si>
  <si>
    <t>F60948E5D6775DF3144F47B0EADB40CA</t>
  </si>
  <si>
    <t>B504AD8325AB6A5E2A8D12FB4957FCE1</t>
  </si>
  <si>
    <t>E7747258DB11ED6B8892A270BF2A19A8</t>
  </si>
  <si>
    <t>5A3870DDBE0FF2D860D3422BB4C1C88D</t>
  </si>
  <si>
    <t>E8CD5BC093215F67E755D45DF23438BA</t>
  </si>
  <si>
    <t>DB8D1C9BFDDD4637D07DA631FE41997E</t>
  </si>
  <si>
    <t>97972FE4A1061D21342E40C8D92B437E</t>
  </si>
  <si>
    <t>BD8E00449812C8D9DD8A1F1558C0EEC7</t>
  </si>
  <si>
    <t>642E4951A4E23EBB9CDC85111AC67AC5</t>
  </si>
  <si>
    <t>D9ADD119D573345494881DB1FAA02C0D</t>
  </si>
  <si>
    <t>EDE040B28B7C22EEF0C8580515177E99</t>
  </si>
  <si>
    <t>5084A832A4A75D882D356EF57216DC65</t>
  </si>
  <si>
    <t>B9EA02BD636B43A441991C0EBE9EF319</t>
  </si>
  <si>
    <t>DIETA SINDICA</t>
  </si>
  <si>
    <t>AA81D088F7DF01AED951339CF9A548DE</t>
  </si>
  <si>
    <t>CC818AF41BC68570FAF1E272C19EFE22</t>
  </si>
  <si>
    <t>4EA76A1E0662CB408BDEACCF9BF60A7A</t>
  </si>
  <si>
    <t>CFAC9832B491573C3A9076F61A9FF055</t>
  </si>
  <si>
    <t>08F53CCFCA06FA3AA12D0B7D1F528EFE</t>
  </si>
  <si>
    <t>7884C85B1818A48BF68E851CB99A1FC0</t>
  </si>
  <si>
    <t>9435CBBB8724C68095915D5CF9995D8D</t>
  </si>
  <si>
    <t>199787126411AB7F58AA1CE30DC37317</t>
  </si>
  <si>
    <t>EF61540A64C0C820F2830110E7C6C0AB</t>
  </si>
  <si>
    <t>FE1003CFCCDBEC945158B0B219520049</t>
  </si>
  <si>
    <t>3D512DED3231456BD1D8EF6698F504FA</t>
  </si>
  <si>
    <t>E112D8678CCB67AD92D21F337BB8E762</t>
  </si>
  <si>
    <t>509D5F558FFB05ADE6EA9BD32460D6AD</t>
  </si>
  <si>
    <t>5869D11E9F9F7BDEEE8CFDA94AF4F0DF</t>
  </si>
  <si>
    <t>67401281BB9A33CB2BCD6129E3895BCE</t>
  </si>
  <si>
    <t>A3AB60B5B3212116E41EBD51753A8E41</t>
  </si>
  <si>
    <t>031D8EB12E3E8F5C8F8832DDCF514A84</t>
  </si>
  <si>
    <t>CE62B13E298E3F18DD1B1F024EF8ECE8</t>
  </si>
  <si>
    <t>A9A7C89B80B54052AA1951B3C3D1A73A</t>
  </si>
  <si>
    <t>DFA67FFAC8329B54A7CFB13FEE7F4F9B</t>
  </si>
  <si>
    <t>03EB20B17CF3E47C2763E85633BCA276</t>
  </si>
  <si>
    <t>3B1D268E33B87E19B1155409CDBEDF9F</t>
  </si>
  <si>
    <t>D6C41A81DCCEFDF68E7E09FC74EE343A</t>
  </si>
  <si>
    <t>3A4B83145CCFD5CAB27297344DCF7D4D</t>
  </si>
  <si>
    <t>BD08BCD4F6076C77DD5F473678466C91</t>
  </si>
  <si>
    <t>3494C40D4854709D342DA04EC0132920</t>
  </si>
  <si>
    <t>92404DBB435596E8398CC28A72140F41</t>
  </si>
  <si>
    <t>91CC99831C777C365C6B9ECC6BECFE96</t>
  </si>
  <si>
    <t>D9040780470BA622B1E778B8244A0AE2</t>
  </si>
  <si>
    <t>EEDF83441C4CCBC49E2FA2A36370870E</t>
  </si>
  <si>
    <t>F27AE84317C1987CA9FB0E9A144B58A0</t>
  </si>
  <si>
    <t>D5FE8BEBA3F66E75508CCD916F43FC0B</t>
  </si>
  <si>
    <t>FEBFA8F6B1044F6ABF15F4B715A685EB</t>
  </si>
  <si>
    <t>8F7C630A22F2AE5C132DE5440B8F5400</t>
  </si>
  <si>
    <t>A697A072BA2DB802967B43AE19789949</t>
  </si>
  <si>
    <t>44325B11A504DAEC7DC7DB745113D573</t>
  </si>
  <si>
    <t>7BCF6B5BA94B506F8EEB53F33F61BAEE</t>
  </si>
  <si>
    <t>07EB011223B82F89DA7CF2320EBB15CD</t>
  </si>
  <si>
    <t>BC16EF0A9823E89FF58DF604280282BE</t>
  </si>
  <si>
    <t>B754B6A34F219D7C48936B59A2155296</t>
  </si>
  <si>
    <t>5621AD11C2354CBE4CE56D39BDB22072</t>
  </si>
  <si>
    <t>4EB9E5943558F8B2617F7EFF0AF9C3A9</t>
  </si>
  <si>
    <t>AA7C8F7FE085438FA4F46B39782790D2</t>
  </si>
  <si>
    <t>4A605F2F39F2BA6DD39E161F2B128559</t>
  </si>
  <si>
    <t>E816F65211F9E7BADF6E06DAAE46E6A4</t>
  </si>
  <si>
    <t>A80F2CEA992BFC009048E39814E82132</t>
  </si>
  <si>
    <t>C0DA6F5F5911BBED6544671B564CD2A3</t>
  </si>
  <si>
    <t>2C7D94C276AF409317E3BAEF90D19790</t>
  </si>
  <si>
    <t>D56FBDBF43598D0E750563B2FF6AEA1C</t>
  </si>
  <si>
    <t>993C201950C9D8A76B9793E7B58556EA</t>
  </si>
  <si>
    <t>FD87ED7260DD901F8DD479B90BE12BA1</t>
  </si>
  <si>
    <t>D92C30547B8D092A9F71B19CD8994098</t>
  </si>
  <si>
    <t>3C434A939400C629669CD9A038212F03</t>
  </si>
  <si>
    <t>4E453B7E088D0F0E4E191A823F587D91</t>
  </si>
  <si>
    <t>3B71E160C0F70D957BE39145527502D1</t>
  </si>
  <si>
    <t>84DD7986CD304664326085C832BB8B77</t>
  </si>
  <si>
    <t>D91B50210483C8C8101B52AB0E3A69EE</t>
  </si>
  <si>
    <t>238F62B671729B4355522FBD3058830F</t>
  </si>
  <si>
    <t>7C9B47AE301570374092FC765D847FCA</t>
  </si>
  <si>
    <t>D1CC289FCDB2060963C9C1EB10604F47</t>
  </si>
  <si>
    <t>305E5606B247FA1E0BDE173033292BD2</t>
  </si>
  <si>
    <t>8B9CDF1B26A5038A017A67837DD5FBC2</t>
  </si>
  <si>
    <t>D96EB5514330AF10C273F46CDB082D8A</t>
  </si>
  <si>
    <t>EBF5D2BCD084BD7524F3807C2DA57556</t>
  </si>
  <si>
    <t>8648332985F08F021EAC37DD6CD1DD27</t>
  </si>
  <si>
    <t>B6FB6A8AC25AE6DF4EDAE5105415058A</t>
  </si>
  <si>
    <t>87FD5E9D35B3C2E0F08C9CECB59B620B</t>
  </si>
  <si>
    <t>099425990292FA0EFBA846696B1DF61B</t>
  </si>
  <si>
    <t>AA98B1686EE63FAAF07FD20E6904701B</t>
  </si>
  <si>
    <t>31583F67C8AF0223C2D89E96C870F196</t>
  </si>
  <si>
    <t>AB06463EAEEBB07B316102ADF6B4CE6A</t>
  </si>
  <si>
    <t>9005D7086F89FD93B6711232724796AF</t>
  </si>
  <si>
    <t>D361B3C9E65F312CAC951D80BC6BEC16</t>
  </si>
  <si>
    <t>9170C438F3C7FB51CBB547730934925D</t>
  </si>
  <si>
    <t>015B41859A92FCB9B8FBD288D95B2410</t>
  </si>
  <si>
    <t>6D171FFEC9CEF38E8B5052590B265EB0</t>
  </si>
  <si>
    <t>D7D20C7A7E3F74DC4DB4606A21A58C02</t>
  </si>
  <si>
    <t>F0F091C25274C6B729326697C495517C</t>
  </si>
  <si>
    <t>7D68BDC61A4F830FC9A1273C9EBCA059</t>
  </si>
  <si>
    <t>90AF53C99EE60ABF5E03B7C7B04226CD</t>
  </si>
  <si>
    <t>9BAD8AA3F3D94AE4E75E63D324A4E802</t>
  </si>
  <si>
    <t>24B4CAEE91BF432C2542673F09BDA617</t>
  </si>
  <si>
    <t>76F00266ACD31BD642D25B0E67D8970F</t>
  </si>
  <si>
    <t>DBC98746D73BEB22F8F6031945096DE9</t>
  </si>
  <si>
    <t>AD1143588FA5D80D18619348CED1A5BD</t>
  </si>
  <si>
    <t>CC40FBABD082CA4478BD1FF2CF79C86B</t>
  </si>
  <si>
    <t>1E1F36B359009F5703481D195DD1C8EC</t>
  </si>
  <si>
    <t>2576C16F1EA11601B993B7397B2E7702</t>
  </si>
  <si>
    <t>2576C16F1EA11601DEAEAE34158B9E29</t>
  </si>
  <si>
    <t>2576C16F1EA11601BDC24F3208B06983</t>
  </si>
  <si>
    <t>82A788EB98247B52456F6ADA8DA36690</t>
  </si>
  <si>
    <t>82A788EB98247B5289019225B823455F</t>
  </si>
  <si>
    <t>82A788EB98247B52A4B3C0E2E8A2EC9C</t>
  </si>
  <si>
    <t>82A788EB98247B52A90805125F6C65EA</t>
  </si>
  <si>
    <t>82A788EB98247B521F1FD2C71DE38BF8</t>
  </si>
  <si>
    <t>6FB579C719869818362345538DD6F8F2</t>
  </si>
  <si>
    <t>CF461662AEBA19AD3FDCDD17273178AC</t>
  </si>
  <si>
    <t>5CA038844F31A82DC5C74611666BFD18</t>
  </si>
  <si>
    <t>7AD84DE7121A6A14CE1CE0C69BCF1535</t>
  </si>
  <si>
    <t>3A8D829E42EC571BB952A037DB0E99D3</t>
  </si>
  <si>
    <t>2998E5DA6ABE6BEA8EFB15BF2677CA9A</t>
  </si>
  <si>
    <t>C422816CF80BB2C539F1102D25263652</t>
  </si>
  <si>
    <t>01E3F13E2DC18F4189F1CAC3121E9D5C</t>
  </si>
  <si>
    <t>FCCA44F1D39A19893C2CDAAD3A470815</t>
  </si>
  <si>
    <t>46CE5853D0DCD489F8436E6EBBF8E304</t>
  </si>
  <si>
    <t>0E86B1B2947C7B07EB91621FD9DCAB70</t>
  </si>
  <si>
    <t>E8A59103C0079BC4D212F35F4A679DE1</t>
  </si>
  <si>
    <t>E60141DE0007D71FC1B00F30D18D5D98</t>
  </si>
  <si>
    <t>5B876B85192D71541A1E53C89EE1DCC4</t>
  </si>
  <si>
    <t>EFE62002187FA8FDB7BE24C60FB6FD8B</t>
  </si>
  <si>
    <t>219463546D22B804E56099DBB9DC25A7</t>
  </si>
  <si>
    <t>92A9DA4C9F54E4E38F8757B31E76BB91</t>
  </si>
  <si>
    <t>9540ED72A01506FEFC64A91665C7E0C8</t>
  </si>
  <si>
    <t>BB176CFB99039690EFF61C6483982593</t>
  </si>
  <si>
    <t>063D2F085BA9F235BDFEFCF5EBA3D9C0</t>
  </si>
  <si>
    <t>042A8E539B0B9602EF5F1D88D6C4ED99</t>
  </si>
  <si>
    <t>EEBC01A488DEA72B3C8BED42110FFA7D</t>
  </si>
  <si>
    <t>B3A686A935CF54B05CFC0B9867D5BAA9</t>
  </si>
  <si>
    <t>4B5DAA9A97BDD13B04C1A914B079FD45</t>
  </si>
  <si>
    <t>61BB8004DF56CA8FFF7507838A6E53D3</t>
  </si>
  <si>
    <t>7A1614046B6C26DB1507C5C6DB209704</t>
  </si>
  <si>
    <t>66F7CC750A33025A3A10BE652F119C33</t>
  </si>
  <si>
    <t>997654B35B5762A7213E849F92DDE1D9</t>
  </si>
  <si>
    <t>633701C28C60FFAB52E18F0983156424</t>
  </si>
  <si>
    <t>0ADEC2BAC142BA21B373B8F3EF57DD1C</t>
  </si>
  <si>
    <t>AF19D520035F7D5A6E12721160C7E273</t>
  </si>
  <si>
    <t>1A2414AACE12923F11F0F9038A5D5809</t>
  </si>
  <si>
    <t>05745ADF31C566516CEF58664A564241</t>
  </si>
  <si>
    <t>047976DBB2A122CB857552C4489C300C</t>
  </si>
  <si>
    <t>FBF3C944C848C5936DBAEDCB489C6020</t>
  </si>
  <si>
    <t>3E965E4BA84AF2606741878B0D43BF14</t>
  </si>
  <si>
    <t>0CA43D325A2EB5782947629179FF5B33</t>
  </si>
  <si>
    <t>64724438D7E69AE1CF9AB9C626F93A38</t>
  </si>
  <si>
    <t>382E9F86285FB98C6997C87F4FFF338A</t>
  </si>
  <si>
    <t>463395B0A71B2204DD254CCE321D6EA1</t>
  </si>
  <si>
    <t>B61615433670A8CC5673CFEC0C1F7CA0</t>
  </si>
  <si>
    <t>1091FC483EF45D13143E40880E7EBE37</t>
  </si>
  <si>
    <t>2B1195871DDC19649071B307081BB2B4</t>
  </si>
  <si>
    <t>57EE83B41FE557C3FD856634B5ED066F</t>
  </si>
  <si>
    <t>6D9C16662B38AC6A0FBC47CEAFAF6415</t>
  </si>
  <si>
    <t>720A4388CE70ADCEF30FCC3D3AF00816</t>
  </si>
  <si>
    <t>3D44956E0AFB0BD5980670DDC3BB4993</t>
  </si>
  <si>
    <t>84E6D6150820FE1959FCC8D3F5A4A07B</t>
  </si>
  <si>
    <t>A807693FE5A721D7A4720227DB5624B2</t>
  </si>
  <si>
    <t>E76228D529F248414835FF531C67E5D1</t>
  </si>
  <si>
    <t>F29DA64DD0C883CA7793599861EF8BC0</t>
  </si>
  <si>
    <t>291FD01348C6FF1D1861E4904129CEA5</t>
  </si>
  <si>
    <t>96D844806FCCF8ACC94396134AEB516A</t>
  </si>
  <si>
    <t>C3484FD755002796375D38311BE76B3C</t>
  </si>
  <si>
    <t>7B1FB67BF30FEC52A73F6BAFC5893680</t>
  </si>
  <si>
    <t>B596555A967093DB1E105529157C8917</t>
  </si>
  <si>
    <t>192353A435FB87BAEA274C38CF81DDCA</t>
  </si>
  <si>
    <t>51FE3DC172BF5DDB2DEAF844BAF5B2F8</t>
  </si>
  <si>
    <t>9AB250CBC46A7981789E891EE8EF9182</t>
  </si>
  <si>
    <t>E80760837802E718C18D7D65F76714BE</t>
  </si>
  <si>
    <t>92FC3172B18FB2EC63B15209DC814E7E</t>
  </si>
  <si>
    <t>E64458FA389F3A681A4699A99D986F73</t>
  </si>
  <si>
    <t>4922494CF40C4215C7AB8BE7E7046626</t>
  </si>
  <si>
    <t>53D4FAC39FE8E0061D1C06876B6DD1B6</t>
  </si>
  <si>
    <t>9ADD1472F2469001FCF2A7DC83CA5ECE</t>
  </si>
  <si>
    <t>E84D9C912DC64622BA67B79EF1B5C39B</t>
  </si>
  <si>
    <t>ADE639EF889DFE63DA8E2E39202CD6BD</t>
  </si>
  <si>
    <t>9549CF97D32F2430F9D408065DB11102</t>
  </si>
  <si>
    <t>371920934B924DDB23B5E1C28BE78140</t>
  </si>
  <si>
    <t>28CDADE7C99F7E80E4B5926722258DCD</t>
  </si>
  <si>
    <t>1C1979B3B1F2768E8AE37F8BE30E1A8B</t>
  </si>
  <si>
    <t>EA1FDAE825878CD62CF79A0AF22DA6AB</t>
  </si>
  <si>
    <t>78B905A4012EF098AC6A9879AEE9B038</t>
  </si>
  <si>
    <t>49C51D75D9553F4FE1FC5B62936C063D</t>
  </si>
  <si>
    <t>9112DCD42561C59731A0A8764B2D3B68</t>
  </si>
  <si>
    <t>85CAE16CEBE10ECBDAFB83AC917ADCCC</t>
  </si>
  <si>
    <t>F765ED9B225BB492B82F540E5701EA44</t>
  </si>
  <si>
    <t>560F7BA112F272DD7ECD76C88E8FD8E3</t>
  </si>
  <si>
    <t>ECA4F0D80496F33E924D5F6C81EFCAF6</t>
  </si>
  <si>
    <t>CFD92A72740F99713288F1D1A83CFB7A</t>
  </si>
  <si>
    <t>1C96806875F8CD640F652017AE5F2A58</t>
  </si>
  <si>
    <t>29E65B81178C5191BB8D1387D45BAE53</t>
  </si>
  <si>
    <t>6776EAA16379529E0318AF0BC74C440E</t>
  </si>
  <si>
    <t>05CA3882826FC667408C04F93731A154</t>
  </si>
  <si>
    <t>246AB8401339972043E70F800BECABD7</t>
  </si>
  <si>
    <t>FB27BAA47BF4C1D62DA32B8AC8A9719C</t>
  </si>
  <si>
    <t>A0E541AF8E347C79A22DEE420D7AF045</t>
  </si>
  <si>
    <t>6A88B11B5C93AE1DCD859E7ADAC5F2AD</t>
  </si>
  <si>
    <t>9A7DB928BDCFCBFC99A08D8ECABB617F</t>
  </si>
  <si>
    <t>30D4B6AD26CFB4E956D0161B5555131D</t>
  </si>
  <si>
    <t>AC2A783D05EDCD239000EBF78474232E</t>
  </si>
  <si>
    <t>27F3ED57E365A0BF9690C876F0DC7BCB</t>
  </si>
  <si>
    <t>BF118CF0E73E6742626F38FB6430522F</t>
  </si>
  <si>
    <t>EFB965B27006CFD1F5B3D3454749552A</t>
  </si>
  <si>
    <t>CFF183E716BAFDE9DB416C8C3779A7A7</t>
  </si>
  <si>
    <t>784C2E573DB15DA03587A444A6D785DB</t>
  </si>
  <si>
    <t>FD8B439D45438EDE7E1DD1EC7DE9314C</t>
  </si>
  <si>
    <t>BC25CF0FEA96A84F6D6B0F5D48CFE278</t>
  </si>
  <si>
    <t>BE67A781A784B7DADF1BCE75F8B2BF61</t>
  </si>
  <si>
    <t>F262D7023FA219020F51EEADD746E73A</t>
  </si>
  <si>
    <t>B5A1654949D75F410F33A818B643C06B</t>
  </si>
  <si>
    <t>868C0E27569779CAB336722459F3E3E1</t>
  </si>
  <si>
    <t>14D520C9A4FF9E4B1B1FA56562059F98</t>
  </si>
  <si>
    <t>2A6B990BD42EF3F913D17C3E257CCC8A</t>
  </si>
  <si>
    <t>40988921E9342394A45A3CF7CFBAA780</t>
  </si>
  <si>
    <t>9F1AA89F039D9290941DAEE9A1D76BDE</t>
  </si>
  <si>
    <t>99CCC66947732CDAACC61DD7B18FD7A5</t>
  </si>
  <si>
    <t>4C25B8E043213EE1DE94EC66027A6F52</t>
  </si>
  <si>
    <t>9732205D85F6AFB8C2E81FEB1F69D8AD</t>
  </si>
  <si>
    <t>917D5B75C93C2771320407B51E8C2C47</t>
  </si>
  <si>
    <t>CF1DCAF348B61BBAEF834709CD9EC177</t>
  </si>
  <si>
    <t>C7B54852B8B73CC3C34D7D893D574999</t>
  </si>
  <si>
    <t>2B9883232205400962DED6DAE8E381CC</t>
  </si>
  <si>
    <t>8F6F09DB389EF92ECE4CC09C84405539</t>
  </si>
  <si>
    <t>52BD60BC510B251FF51E2226BE00A816</t>
  </si>
  <si>
    <t>8D489B7391F97562328ECD1EED14A401</t>
  </si>
  <si>
    <t>C81E23033978AA833132074D44EB658A</t>
  </si>
  <si>
    <t>F0CECD76E51449F3A54D6EBE8FDC5A67</t>
  </si>
  <si>
    <t>CAC37A06D6E2A0C9D1B5A20E5DF2B48A</t>
  </si>
  <si>
    <t>300C8BC79851DAE7994398CF9A63A17D</t>
  </si>
  <si>
    <t>051715A398543A5456B2F073774134D6</t>
  </si>
  <si>
    <t>9B661C2A4D0EDBA840F99F85D8D51481</t>
  </si>
  <si>
    <t>4930BB930C87BD1955AD8B6F11F018DA</t>
  </si>
  <si>
    <t>692A1F064D0842342D5E75A7589D66C1</t>
  </si>
  <si>
    <t>AEB91F3D1F62A2FE5D27485024DD9F2F</t>
  </si>
  <si>
    <t>7946F5C998A2DD18FFC60E428748FC6F</t>
  </si>
  <si>
    <t>F52FE79647BCF4E5AD0A26C2DA18BB13</t>
  </si>
  <si>
    <t>540DE399E9229BA71EC53DE646344211</t>
  </si>
  <si>
    <t>A71978140623774AEE3288463C8A2316</t>
  </si>
  <si>
    <t>CA60E652F4A7A499D55AD8E77AF3A36A</t>
  </si>
  <si>
    <t>2580B34AB4EC6CB0EE0116C954D51F8C</t>
  </si>
  <si>
    <t>B220B20FAF7D80CC4208A5F7B719DE10</t>
  </si>
  <si>
    <t>702AA2D6C5E3729F950AA7388C4BB6E7</t>
  </si>
  <si>
    <t>931FE37738BB44C9F2B5068327269B00</t>
  </si>
  <si>
    <t>3FE80F6CF2F43C223592262DF5C8FADF</t>
  </si>
  <si>
    <t>4F0852E1BC17F9D68A01BC21AFBC43E4</t>
  </si>
  <si>
    <t>A478834D0AB620619D50084CA7228639</t>
  </si>
  <si>
    <t>72157A60BD1C9680CF99D668F130B575</t>
  </si>
  <si>
    <t>37B8AA71D3CC2A5DFDDAB97FB69EF96E</t>
  </si>
  <si>
    <t>8743F7C1A5563E956FA9E8F1D7474F2C</t>
  </si>
  <si>
    <t>653975498C50D819540F759B1BF1AE6B</t>
  </si>
  <si>
    <t>B8894405821E36B9A88546ECBB65FD80</t>
  </si>
  <si>
    <t>80C671F20BB81555B44E6B73520834FE</t>
  </si>
  <si>
    <t>3186F959471835519E83A5AE1BF8A92B</t>
  </si>
  <si>
    <t>9B6D584F0D914F5EB69FD43BCEAF5D46</t>
  </si>
  <si>
    <t>D72B46A6C0C58AA7EA2F4F51AD461405</t>
  </si>
  <si>
    <t>580FE823BDB949D404220DB0C6EF8824</t>
  </si>
  <si>
    <t>27610C6CD40D98A6DCB3594A2A057C58</t>
  </si>
  <si>
    <t>E8FD60A6D7CC97D77D2B67ACBFFB9216</t>
  </si>
  <si>
    <t>DD6F3D880B590F127DAA8AF5F0D3288C</t>
  </si>
  <si>
    <t>E1A9101E8183435F847B656C8B07C974</t>
  </si>
  <si>
    <t>6723EA11F306A42DDC416431A7D071D0</t>
  </si>
  <si>
    <t>972A67171EC6F703DDDB4E74BEE427F8</t>
  </si>
  <si>
    <t>543522A65AE21B03F3AF17C12F245886</t>
  </si>
  <si>
    <t>4A92CBD8F816DB2566CFE9F014762597</t>
  </si>
  <si>
    <t>9A749F5BF50AADC4E4BC49F057F96D8F</t>
  </si>
  <si>
    <t>2F93B9AF25FB0D799D3D3402D17D851D</t>
  </si>
  <si>
    <t>E5FB0422B017045F572B34E1FF343B86</t>
  </si>
  <si>
    <t>FACA61F8BC2C7AE12AC8D5248043D9B3</t>
  </si>
  <si>
    <t>FD51145CFF031DF461A34AA9B300A78C</t>
  </si>
  <si>
    <t>06C48ED825844B58274D5B803DACD708</t>
  </si>
  <si>
    <t>E334A762527BFA0174832C72019FC0B9</t>
  </si>
  <si>
    <t>48243563542B667BC037D1AB7D116690</t>
  </si>
  <si>
    <t>ACA1D66537BE124A19D097D39E2E9D54</t>
  </si>
  <si>
    <t>1BEEBAC9DAA061ED3C0A103375A9E87D</t>
  </si>
  <si>
    <t>199BB6ED79FB989A214FD584F156F8E5</t>
  </si>
  <si>
    <t>DA2BE7781B421DB4C7AD75CA613F6BD5</t>
  </si>
  <si>
    <t>34BEB545EE87A785F6AA9F2D56F4422C</t>
  </si>
  <si>
    <t>BEA1419D1237039E1212F32379F7DFDD</t>
  </si>
  <si>
    <t>1EC84EA313E488F17EC9FA97454C4A6E</t>
  </si>
  <si>
    <t>8D45AFF74A52CBDC75CD650BA2A2EBE7</t>
  </si>
  <si>
    <t>705F4634EA70D06B023B4DF1AF7D996D</t>
  </si>
  <si>
    <t>F9D89BEB4B8FC95FF106C02D6F937863</t>
  </si>
  <si>
    <t>36A1683E9AB79B561F667047EE5F0823</t>
  </si>
  <si>
    <t>BBE8D7E28768FDC5A73CA40FF22E5737</t>
  </si>
  <si>
    <t>A1FE610575EB05FC149F4C6433F2423E</t>
  </si>
  <si>
    <t>B44960D5B74CED85FC4E0EF66C29326E</t>
  </si>
  <si>
    <t>A500C3E48D090E11C59A164CC6BEFDAE</t>
  </si>
  <si>
    <t>388B1FDB822608B3A4810A4368F8D38F</t>
  </si>
  <si>
    <t>8A3336EA938F5932602305042266F0E7</t>
  </si>
  <si>
    <t>3F846368C91E12EC0647C390CD58FB29</t>
  </si>
  <si>
    <t>2B71063AA9AC7D268C47F60E70BF7515</t>
  </si>
  <si>
    <t>84E70FAAE320F3203092FD9441D6DFD5</t>
  </si>
  <si>
    <t>EC3BDCEC83CE07E89EDF08BC30299B7A</t>
  </si>
  <si>
    <t>A1D3EC66B57CA4200C6B7D37F0B7837D</t>
  </si>
  <si>
    <t>BBFA0E0F392A63D9D63D6F5FA49F9086</t>
  </si>
  <si>
    <t>5CDCDCED7BC7B3C03C065BD9AA653C43</t>
  </si>
  <si>
    <t>6B0A528AE2BA32677D53D9504E88500F</t>
  </si>
  <si>
    <t>DF06EF85ABAA4C2D28D986268E0DD4D5</t>
  </si>
  <si>
    <t>3CF7286604613749BEEB1898ECE4BE5B</t>
  </si>
  <si>
    <t>7147804715CDB652EDFFCEC30AC78428</t>
  </si>
  <si>
    <t>43F5C08FC8A1F4777B9F4F7256901D5A</t>
  </si>
  <si>
    <t>6EEB8CC5474CCF58CCBE853A7EA32943</t>
  </si>
  <si>
    <t>34A9F925A5B7C4F0FA3A5D7463D6082D</t>
  </si>
  <si>
    <t>98F56A187274F65E6380ED7451BBEA45</t>
  </si>
  <si>
    <t>D65C2C72524A292CD9FC9447239D0146</t>
  </si>
  <si>
    <t>9E5BEEC43BFCE0353604A31B49E50218</t>
  </si>
  <si>
    <t>2FBF08A0791BFBDC4AB8CC3CB14E8E3F</t>
  </si>
  <si>
    <t>FF0EB5D14B710CA9B7AE1550B29E61B7</t>
  </si>
  <si>
    <t>02BBCF9D365DA54AE1201114B9EE4762</t>
  </si>
  <si>
    <t>EA2E94C0312B05EFD375CDBF09301F2E</t>
  </si>
  <si>
    <t>732B8F313268166AEF20C45930E57FDF</t>
  </si>
  <si>
    <t>88BDDC7E405CFD9E6CBF9D8AD9C20CF0</t>
  </si>
  <si>
    <t>825E5AC2BB30F9BB05BE3B0AE384080E</t>
  </si>
  <si>
    <t>EBE2F384720C46E7BF703F0D9754EAF1</t>
  </si>
  <si>
    <t>B46FB56DB3AD80FB36F7AB6FFC726ABD</t>
  </si>
  <si>
    <t>84FA001C22D5F1D9C623D79B4F0AA025</t>
  </si>
  <si>
    <t>4931C1B24A0622B6C37DB1A14861DB14</t>
  </si>
  <si>
    <t>5FCA0770547B6FBF2FC08FAB45ED895C</t>
  </si>
  <si>
    <t>7E21049B1A71C2165AB46FB6ABF36E21</t>
  </si>
  <si>
    <t>B06048A1254E1470DA97B3F19B1491D9</t>
  </si>
  <si>
    <t>0EA6D33CFE9A43E6098B04B55234F67F</t>
  </si>
  <si>
    <t>3F213F93B8F29231B43DF103F5841EFF</t>
  </si>
  <si>
    <t>AC5591CD5A4FBCA718AEDBDE4D8CC8BF</t>
  </si>
  <si>
    <t>988B44C3906BA31DE7645CF3E033AF21</t>
  </si>
  <si>
    <t>88881692025E6B169A44FE1F30088FD9</t>
  </si>
  <si>
    <t>98987BAB63C803FEC36B155424EBAE20</t>
  </si>
  <si>
    <t>3FA6D368F908F350D08CDF106FDB32D5</t>
  </si>
  <si>
    <t>9E1EA910F3A5D98365D9E9994D6B867F</t>
  </si>
  <si>
    <t>7542C28AEC1DF6A7179EEE77ED1D47B2</t>
  </si>
  <si>
    <t>AE5BC036352A40ADD74B167E51273B1B</t>
  </si>
  <si>
    <t>6BB7F42B1BA07A1C230050991DFFB2EF</t>
  </si>
  <si>
    <t>F56111613E5B4565F6AE56BD55D8F4AD</t>
  </si>
  <si>
    <t>7A3A0D6B8061607B40C78A26913DAE7B</t>
  </si>
  <si>
    <t>3D7FAE5E1A77343D8C8756C36845C818</t>
  </si>
  <si>
    <t>C5B0D445A84DFF6220DC47587D236564</t>
  </si>
  <si>
    <t>5A4447FA9D9018754173E59440512F50</t>
  </si>
  <si>
    <t>B8C225152F5DB0A47A58362E39C25480</t>
  </si>
  <si>
    <t>D21EA9F4D65AABCF99C1D60FF3BE4AF2</t>
  </si>
  <si>
    <t>1DEBC74349EDFC56C913BB549AF97474</t>
  </si>
  <si>
    <t>7E5B454913F379DC9F3CB9E068354EB2</t>
  </si>
  <si>
    <t>47D74C1D15F565CA1169CBA04F121792</t>
  </si>
  <si>
    <t>12088B511CD721260A98D76D15E04BB6</t>
  </si>
  <si>
    <t>796654FB356CAD919278A196D2015040</t>
  </si>
  <si>
    <t>35CD58D2C15CC016D2E5664E8D1918D4</t>
  </si>
  <si>
    <t>88D696DC0B0F3ECEAE8A767AC63A244A</t>
  </si>
  <si>
    <t>5E03BDC41427430D073D5E88C1369647</t>
  </si>
  <si>
    <t>A97EB7A0654B21995BAC96E8B828BDB4</t>
  </si>
  <si>
    <t>BF06CFEA6AFA438E473C078434588A07</t>
  </si>
  <si>
    <t>F6EDAFCA50B3C475F1F205D5FF655EA7</t>
  </si>
  <si>
    <t>92A07EA653F124D5911030480E6EC564</t>
  </si>
  <si>
    <t>23D806412606CBA9E00FF3E8398790EB</t>
  </si>
  <si>
    <t>5CE0170DDB9146EE21B69E0EDF24055C</t>
  </si>
  <si>
    <t>49F4BB99B775CD8898A994EA18BC7A3C</t>
  </si>
  <si>
    <t>80779E2B44C38B6A60E56CCC60C1CA1C</t>
  </si>
  <si>
    <t>813E870C92D09149A77ABD3A52148527</t>
  </si>
  <si>
    <t>F8D5A090AAE9F139F86AF7BA398F515F</t>
  </si>
  <si>
    <t>A34E64E8B9CA58E22B1FA69FCF0924E7</t>
  </si>
  <si>
    <t>B7D4D5907223DB02BACB21B90A13B0AA</t>
  </si>
  <si>
    <t>D85B04ACF6634F2EE2F8493A53C2DDBD</t>
  </si>
  <si>
    <t>28D145E2C52F277D8F2BBDA00B8534B7</t>
  </si>
  <si>
    <t>39D29306B9C5B53A229BC81BE04FAC0B</t>
  </si>
  <si>
    <t>18636E8DC96504E0447AD661F5059349</t>
  </si>
  <si>
    <t>FC63970939C85CD2AE0B5F2C2A4D3905</t>
  </si>
  <si>
    <t>21B0B32661F4FCE86C787AA03BDA50FB</t>
  </si>
  <si>
    <t>09D38E7406478CA25EE6895B6C8C6793</t>
  </si>
  <si>
    <t>1290D73AC7B91725A84F3BB0E1B20A32</t>
  </si>
  <si>
    <t>1218C77F2CBC39B965ED2423A9649EC6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</si>
  <si>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</si>
  <si>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</si>
  <si>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</si>
  <si>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</si>
  <si>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</si>
  <si>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</si>
  <si>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</si>
  <si>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</si>
  <si>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</si>
  <si>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</si>
  <si>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4FF53739EDCAC0173ABE982A76FA6DE2</t>
  </si>
  <si>
    <t>NO EXISTEN BONOS</t>
  </si>
  <si>
    <t>65D173BA0AAC9E2CC226A35266A79501</t>
  </si>
  <si>
    <t>EA45CB22ED2024284E4C47F1B0B06373</t>
  </si>
  <si>
    <t>C92FE1F99CAB8AF30FA64ACF52DA651B</t>
  </si>
  <si>
    <t>41A623FF41859C8D2EE1961C6E4C9BC3</t>
  </si>
  <si>
    <t>B28C29C57CB8E54F7BE9DCEAD6E4FFF5</t>
  </si>
  <si>
    <t>8E6F9EF1900FB035E668458E12E9BF62</t>
  </si>
  <si>
    <t>FDA07C6DC7195B644BC719872E0E5364</t>
  </si>
  <si>
    <t>FDF7E28DA080D1365A3920802C964051</t>
  </si>
  <si>
    <t>99E1952C0DD40A8284B7882560C15D7B</t>
  </si>
  <si>
    <t>AB1C5D0B866CF14164028B1F5E8266D3</t>
  </si>
  <si>
    <t>6BA6EB364FC44986C0EC4BD8781AE675</t>
  </si>
  <si>
    <t>8AAAAA994D7111E8D9B2A8248029EC04</t>
  </si>
  <si>
    <t>161E5594C97A8C335C58A2802DD64A4A</t>
  </si>
  <si>
    <t>CD89A4EE9DCE9E680A90D9DB91DB9310</t>
  </si>
  <si>
    <t>056A922538F11C1AAD8852B0B363D772</t>
  </si>
  <si>
    <t>D84CD832C22D76B8DE193B8264C53035</t>
  </si>
  <si>
    <t>79B5B60DC2D3E6C720E968457A244D9C</t>
  </si>
  <si>
    <t>C2CC58115C1D8916C4ACE9ACC02C52C8</t>
  </si>
  <si>
    <t>6AFDEC67A8421744FF499E836FE52292</t>
  </si>
  <si>
    <t>FE02CEC47DDE0C0C079085B3F7DD15F8</t>
  </si>
  <si>
    <t>058A81F99725329058F713040F38DDF3</t>
  </si>
  <si>
    <t>EE151512BB471901CCB1F96D5D0DB541</t>
  </si>
  <si>
    <t>F754FF4F86BF447FDC43A9DB7B0CAD95</t>
  </si>
  <si>
    <t>B3D4D25CCA7D33CF0C133662D5F49198</t>
  </si>
  <si>
    <t>2C14698D24FF2BD16CA35BF2D6DF595F</t>
  </si>
  <si>
    <t>76C227039995D7BCBEEF549AD3AAE2A9</t>
  </si>
  <si>
    <t>AE09165D22455298215D46B3C9382F44</t>
  </si>
  <si>
    <t>6D1555889074778BD067BAEAA8CAFD70</t>
  </si>
  <si>
    <t>22A3F16C27F66AB96EC892CCF9630D0E</t>
  </si>
  <si>
    <t>F3B8D19B793A84E55859D0B13ECB15BA</t>
  </si>
  <si>
    <t>0CDCEF00FB240B920963DCD3F45370A1</t>
  </si>
  <si>
    <t>317CAA162DB8C57CBDB2D85E6F153FFB</t>
  </si>
  <si>
    <t>025D004C516AF697FD59640F77061AC0</t>
  </si>
  <si>
    <t>D5D78B40CB88E60DC551C61DA9B727FA</t>
  </si>
  <si>
    <t>E42C0D8A6CA4ECC8179480C068C21ABD</t>
  </si>
  <si>
    <t>D057ED9C62AD96FBA8FA35B09FBF0310</t>
  </si>
  <si>
    <t>7699A2D22EA0AC99DDACB35C07FA9CC6</t>
  </si>
  <si>
    <t>36987F05D2027FC0DCCFEC3E96B46395</t>
  </si>
  <si>
    <t>E653B2ACE6A7DA419B6DE96C58A05491</t>
  </si>
  <si>
    <t>2FC162E2D604E0BEFA3BEE90797C2CFC</t>
  </si>
  <si>
    <t>2843EC01949777D0C0C0CAA05EC0BE62</t>
  </si>
  <si>
    <t>9CF1EAF4CDE933DA4F1E49B1290D2ABB</t>
  </si>
  <si>
    <t>380B36B260D074AC0B29C8E01E1ABF6A</t>
  </si>
  <si>
    <t>D5CF1A155385B48CE1B790A18B7832C0</t>
  </si>
  <si>
    <t>B9009DCC3F04F63C46403C9F32050380</t>
  </si>
  <si>
    <t>22FFBE47207F363EA9D497E1E2B1EFA8</t>
  </si>
  <si>
    <t>821710A75CB1AA5A41945778E7935A82</t>
  </si>
  <si>
    <t>777F179CFB124279B209F30C01D23401</t>
  </si>
  <si>
    <t>78059CA5E2680B3B4E5EC5E347B5C8A1</t>
  </si>
  <si>
    <t>BD480219780F20F0A7ED76A216E48C7C</t>
  </si>
  <si>
    <t>7CA974B28A97C251EE9378A21CC55065</t>
  </si>
  <si>
    <t>11F1745099BAAF199790EC396A9B2185</t>
  </si>
  <si>
    <t>128AC1E0009D12A74B4E473A385D54BF</t>
  </si>
  <si>
    <t>58CC849F9FF1D92CA9F12A8ED3ADF844</t>
  </si>
  <si>
    <t>4A0B575F4886E6948433D2B45CB4BDDC</t>
  </si>
  <si>
    <t>C0859BC21543CE5EFA431BC3720017AE</t>
  </si>
  <si>
    <t>5DF83905DC55E1834F0E72A494C025D3</t>
  </si>
  <si>
    <t>F5A636E202FB777BA6E15FCCA2FB411E</t>
  </si>
  <si>
    <t>3742290753294FA52F2392659A7EAD60</t>
  </si>
  <si>
    <t>19A20E5DC13C380045E00DCF6B77B712</t>
  </si>
  <si>
    <t>532D4A7653BFF3938D25BE523242E70E</t>
  </si>
  <si>
    <t>F5C47A25D50C67D96836C69DB4642458</t>
  </si>
  <si>
    <t>0920F1F75AE89883DB316C4A4BE01DBE</t>
  </si>
  <si>
    <t>4B696C9E171E0158A004BE181F9437F9</t>
  </si>
  <si>
    <t>30EBDD646C27CEDB800B1CE6BD342799</t>
  </si>
  <si>
    <t>36CD4C4CA84D2AABDE59813AEB25D71F</t>
  </si>
  <si>
    <t>779824A68E669837D7B7537AB28CE41A</t>
  </si>
  <si>
    <t>D7F5E79467988ADF33490C3E97DA554C</t>
  </si>
  <si>
    <t>3EEBD44A5EA9D6A7C5ABFAC9EF6E8861</t>
  </si>
  <si>
    <t>71A531507EB055F719F7BAAED7D052F4</t>
  </si>
  <si>
    <t>3F5740A4E06EDE3E5A01449A9FF1809E</t>
  </si>
  <si>
    <t>30589E9C56FB3F800590D973C702AAF8</t>
  </si>
  <si>
    <t>536AFE150E5465DD9388B1223F19ACA9</t>
  </si>
  <si>
    <t>991B3214CF7AEC82C650E34C9CA1B805</t>
  </si>
  <si>
    <t>7E3ABEAF8F17349E506B8EA6FC2AA33C</t>
  </si>
  <si>
    <t>E44217FCE0C97CF7468295BBECCEB4FF</t>
  </si>
  <si>
    <t>0DFE4B0708476A80C59310AE8EE8C8F9</t>
  </si>
  <si>
    <t>96B9FA1B7A26BF43A60AAFEF9882C3CF</t>
  </si>
  <si>
    <t>50677C1E7F64367201326DD16221AC50</t>
  </si>
  <si>
    <t>0064075B5BD892749CC90CFF86583958</t>
  </si>
  <si>
    <t>B284A68CB2AAB493953D8F18B9505F33</t>
  </si>
  <si>
    <t>4C3CA09A0661AABC7BF29FF8E060843C</t>
  </si>
  <si>
    <t>BCCA502382A3DE39DC855461BE16B42E</t>
  </si>
  <si>
    <t>C45990259C58CEE36157FBF89D78AA9F</t>
  </si>
  <si>
    <t>BBECF7C3896A743CFB7A704DA2DF07B3</t>
  </si>
  <si>
    <t>35263DA1A01DA997BD9770F756FF382D</t>
  </si>
  <si>
    <t>80F2039D36CEFC9A69E4903733036EE1</t>
  </si>
  <si>
    <t>21DF8F78620949A56F15DA4BBDEC6BBD</t>
  </si>
  <si>
    <t>69F1426AA6F4808B8BE4F696DEA2E9FA</t>
  </si>
  <si>
    <t>8C7B868581DE13E12D23462941089442</t>
  </si>
  <si>
    <t>B2A6D14300A0B6847B9F4E10B11DC5AB</t>
  </si>
  <si>
    <t>6C7974F75335B1461528196B501E75A4</t>
  </si>
  <si>
    <t>801A537C94C9B371DF4629672842A2C8</t>
  </si>
  <si>
    <t>85457AE7DE2EE051C197C31A4C6B3C94</t>
  </si>
  <si>
    <t>141D56CA5D0F68172F09AB68B056EB0B</t>
  </si>
  <si>
    <t>95FF9225A116C5D6085F9CFE743606C0</t>
  </si>
  <si>
    <t>68D46519ACAD8255A82E49F191B637D6</t>
  </si>
  <si>
    <t>4BF17E5585DFDE93C9543BEBBCADEDCB</t>
  </si>
  <si>
    <t>24F170382F178E59BE2A9C226C51637A</t>
  </si>
  <si>
    <t>E0914562F1BA70EA3ED63A36D0FD4B4F</t>
  </si>
  <si>
    <t>1A0B39581820553A6012B89BFA5D7F53</t>
  </si>
  <si>
    <t>37582BEB4DD436FFDE01140013CAE8DB</t>
  </si>
  <si>
    <t>DFECE8C27DEEF628EE062BBEF1DB75E6</t>
  </si>
  <si>
    <t>BB48AC61F9C5D07792D97B5C7674D3F0</t>
  </si>
  <si>
    <t>887842312F81F1B13BF4CEA91C4557D1</t>
  </si>
  <si>
    <t>A5C16F6921B349C65E9DC94C0F7D4AF2</t>
  </si>
  <si>
    <t>C4C0F24B0A563EC0039F7F1E3DA78ADE</t>
  </si>
  <si>
    <t>AF7FAF2F3C75724B31179676AF855260</t>
  </si>
  <si>
    <t>B76676B9A86D1FC0D18C66B746EB0A23</t>
  </si>
  <si>
    <t>5C9F783C76D463655D7CD752550F8656</t>
  </si>
  <si>
    <t>7B64582050B1974943B9D7F8F872CC8C</t>
  </si>
  <si>
    <t>2925AD5672F0D66CCF85CEDDBF25C4E7</t>
  </si>
  <si>
    <t>11E672ECC4CD1B57482EC7A065EE2C2B</t>
  </si>
  <si>
    <t>50A7E158714D8CE77CC66853D6908067</t>
  </si>
  <si>
    <t>C7878BDDB86B22F48BB8BC69A40E792A</t>
  </si>
  <si>
    <t>AAE2857CDC23660609A0818EA60A560D</t>
  </si>
  <si>
    <t>E7E85ECF59B89858E1B904D09DB6866B</t>
  </si>
  <si>
    <t>9A565656A9361A7A59D6E49A85F8BECB</t>
  </si>
  <si>
    <t>215D321582D963E1E078A69D033C86B0</t>
  </si>
  <si>
    <t>7A95AF25BD2AC2812CC7EA7FBC055BF3</t>
  </si>
  <si>
    <t>52C382E02A25FD3FDFF15A9C37CCC4D8</t>
  </si>
  <si>
    <t>683A94F096A7C63E0BAAD8C648185BC8</t>
  </si>
  <si>
    <t>CCE580218D6A2F75D4B5BD4141A2AA6D</t>
  </si>
  <si>
    <t>904C3EF5C3BD69D675A7328AC0C752AD</t>
  </si>
  <si>
    <t>040AB44BC14A2300AEAA948E62ED78B6</t>
  </si>
  <si>
    <t>F7D635E4CD1656354AD170A567EBB3C6</t>
  </si>
  <si>
    <t>E778A41DFD0807C1940EC3616B1B9D14</t>
  </si>
  <si>
    <t>CAAD4FDBE60DB1EEAA516CBD938A895B</t>
  </si>
  <si>
    <t>9A4F4D588871823F2C451171EC558C5E</t>
  </si>
  <si>
    <t>821C10CC5879C7EB5DE27D6075840DA5</t>
  </si>
  <si>
    <t>7720878AE98D2AA503B4B2C852EF51B2</t>
  </si>
  <si>
    <t>B58DE18F60E0814FF05DD705FD4288E6</t>
  </si>
  <si>
    <t>587FD6B992E6292E157DB622497CDB0C</t>
  </si>
  <si>
    <t>C1C5B678F6FFE873A578DE4AE6013FC3</t>
  </si>
  <si>
    <t>CBF0DDBA4A5E56DB3F6FDCF08B5E518C</t>
  </si>
  <si>
    <t>FF6858A1F3F606974DF39EA30E4B397A</t>
  </si>
  <si>
    <t>1DDFE2D623D21D711F50C5C91DBD2A98</t>
  </si>
  <si>
    <t>DD131F285A59CD2507087BAA661E7B23</t>
  </si>
  <si>
    <t>8341F789997EAA3879338E5ABBF8AC28</t>
  </si>
  <si>
    <t>CE62DCC8BA7E86344DD2C90CB604AE93</t>
  </si>
  <si>
    <t>32935FD4DC8B01CB23DFDCE2BB2FC90A</t>
  </si>
  <si>
    <t>F60948E5D6775DF331E2974927FD4759</t>
  </si>
  <si>
    <t>B504AD8325AB6A5E684ACBA7D4BC0AEB</t>
  </si>
  <si>
    <t>E7747258DB11ED6B593D2DCD0AA4F1BA</t>
  </si>
  <si>
    <t>5A3870DDBE0FF2D8F330E764BA7C3B0D</t>
  </si>
  <si>
    <t>E8CD5BC093215F67FDB85F5DF70E86BB</t>
  </si>
  <si>
    <t>C5DB6AF7C1A5EAE227A6C819B9779CA8</t>
  </si>
  <si>
    <t>97972FE4A1061D2129DA205DC4CEF570</t>
  </si>
  <si>
    <t>BD8E00449812C8D9C06225EC738E5535</t>
  </si>
  <si>
    <t>642E4951A4E23EBBC8CCF2A19440378D</t>
  </si>
  <si>
    <t>A0D357A08D88D3397DF77396EEEB263F</t>
  </si>
  <si>
    <t>EDE040B28B7C22EE5C9F9DF7CC9670E6</t>
  </si>
  <si>
    <t>5084A832A4A75D880E0FC1B4E5BFA550</t>
  </si>
  <si>
    <t>B9EA02BD636B43A4A69BBF6DA2AE9AF7</t>
  </si>
  <si>
    <t>AA81D088F7DF01AEBC3A115E6A238D0E</t>
  </si>
  <si>
    <t>CC818AF41BC685709D3F5FC3D387AA00</t>
  </si>
  <si>
    <t>4EA76A1E0662CB402EA6A5DB64AD2D43</t>
  </si>
  <si>
    <t>CFAC9832B491573CDD78AFFCF53C6B85</t>
  </si>
  <si>
    <t>08F53CCFCA06FA3A64345A1B9F821393</t>
  </si>
  <si>
    <t>7884C85B1818A48BC5C8EF4596CDD309</t>
  </si>
  <si>
    <t>9435CBBB8724C680A726DFAB43F88C55</t>
  </si>
  <si>
    <t>199787126411AB7F821D6E0F7566931C</t>
  </si>
  <si>
    <t>EF61540A64C0C82001DCB9E0D78962A8</t>
  </si>
  <si>
    <t>FE1003CFCCDBEC94D9993FCCB435BFDC</t>
  </si>
  <si>
    <t>3D512DED3231456B52DB2C10053E763D</t>
  </si>
  <si>
    <t>E112D8678CCB67ADEFFBF105B193D480</t>
  </si>
  <si>
    <t>509D5F558FFB05AD157B45BB029FF19B</t>
  </si>
  <si>
    <t>5869D11E9F9F7BDE3073865C070A4A8F</t>
  </si>
  <si>
    <t>67401281BB9A33CB812E13BDFAC4E9C1</t>
  </si>
  <si>
    <t>A3AB60B5B321211610209C0064264C33</t>
  </si>
  <si>
    <t>031D8EB12E3E8F5C916F1B13F0F22218</t>
  </si>
  <si>
    <t>CE62B13E298E3F18E2F60556D679DC25</t>
  </si>
  <si>
    <t>A9A7C89B80B540521B7545607C80BB2E</t>
  </si>
  <si>
    <t>DFA67FFAC8329B54ABEA8E91FE133CA2</t>
  </si>
  <si>
    <t>03EB20B17CF3E47C089301F8131DD890</t>
  </si>
  <si>
    <t>5764D0A352FDE71B320D88E4989EEE9A</t>
  </si>
  <si>
    <t>D6C41A81DCCEFDF639A77EAC0EE49BEB</t>
  </si>
  <si>
    <t>3A4B83145CCFD5CA7917CB7A4448D512</t>
  </si>
  <si>
    <t>EF7EEF4065299C98970891959B7E8CF5</t>
  </si>
  <si>
    <t>3494C40D4854709D42D4EEADF3F0ACCE</t>
  </si>
  <si>
    <t>92404DBB435596E865F40194DC665A31</t>
  </si>
  <si>
    <t>DD9D74A9AB68B9BC968E8D71FCBA1F5B</t>
  </si>
  <si>
    <t>D9040780470BA622F53EB0AC51DC25B9</t>
  </si>
  <si>
    <t>EEDF83441C4CCBC4019338C4AF4D694D</t>
  </si>
  <si>
    <t>F27AE84317C1987C71C5D91B2315465F</t>
  </si>
  <si>
    <t>D5FE8BEBA3F66E755235829EFBC2890B</t>
  </si>
  <si>
    <t>EC24A1E12FD45DFA0CCF7CFA8151D4CD</t>
  </si>
  <si>
    <t>8F7C630A22F2AE5CCDE8BF30ED693D14</t>
  </si>
  <si>
    <t>A697A072BA2DB8022557554F40140F72</t>
  </si>
  <si>
    <t>44325B11A504DAECB6DB1587EA15A003</t>
  </si>
  <si>
    <t>7BCF6B5BA94B506FA780009F1DC96FD8</t>
  </si>
  <si>
    <t>07EB011223B82F8946701FF6321DCB5D</t>
  </si>
  <si>
    <t>BC16EF0A9823E89F0263D7A046726F45</t>
  </si>
  <si>
    <t>B754B6A34F219D7C0D5271D9F30E8DCE</t>
  </si>
  <si>
    <t>5621AD11C2354CBE858F9B9E2C81E819</t>
  </si>
  <si>
    <t>4EB9E5943558F8B2B3B44EEA83C59FA9</t>
  </si>
  <si>
    <t>AA7C8F7FE085438FD1042450D33EC279</t>
  </si>
  <si>
    <t>4A605F2F39F2BA6DEEA60FF33E21AB81</t>
  </si>
  <si>
    <t>E816F65211F9E7BA8FE9E108A147C450</t>
  </si>
  <si>
    <t>A80F2CEA992BFC00A5602CECEDED38C8</t>
  </si>
  <si>
    <t>C0DA6F5F5911BBEDBCED851D96C147A9</t>
  </si>
  <si>
    <t>2C7D94C276AF40937D9C7DF81177089A</t>
  </si>
  <si>
    <t>D56FBDBF43598D0E9FE93E09B1DB6976</t>
  </si>
  <si>
    <t>993C201950C9D8A71E21952C5F62DA9D</t>
  </si>
  <si>
    <t>FD87ED7260DD901F679B5BA488ABEAD1</t>
  </si>
  <si>
    <t>D92C30547B8D092AE1429DF55403BDF0</t>
  </si>
  <si>
    <t>3C434A939400C6294179DBBA76DB4FF5</t>
  </si>
  <si>
    <t>4E453B7E088D0F0E9E96974A38C8DCD4</t>
  </si>
  <si>
    <t>3B71E160C0F70D95C8D7CD030D94B19C</t>
  </si>
  <si>
    <t>84DD7986CD3046642D8095309CFCD0D2</t>
  </si>
  <si>
    <t>56B3A24EA9B2C891B2F5E7C37465E1AB</t>
  </si>
  <si>
    <t>238F62B671729B433C40EC8DC9051F77</t>
  </si>
  <si>
    <t>7C9B47AE30157037A7877105C2B8FBFA</t>
  </si>
  <si>
    <t>D1CC289FCDB206098143A343E0F0D780</t>
  </si>
  <si>
    <t>6B68466975EE79A95F3332633D9B0601</t>
  </si>
  <si>
    <t>8B9CDF1B26A5038A2B6E5CDA56A58B38</t>
  </si>
  <si>
    <t>D96EB5514330AF10B06B11FAB3333C9D</t>
  </si>
  <si>
    <t>EBF5D2BCD084BD7562885AE031DBE2B6</t>
  </si>
  <si>
    <t>8648332985F08F02742280F673D11C5B</t>
  </si>
  <si>
    <t>B6FB6A8AC25AE6DF1758AA63AB3EDEFC</t>
  </si>
  <si>
    <t>87FD5E9D35B3C2E01F3E48A6791056E9</t>
  </si>
  <si>
    <t>099425990292FA0E934F91BF83767B98</t>
  </si>
  <si>
    <t>E546D4EF668E28EFD40BB128DF2D0D1D</t>
  </si>
  <si>
    <t>31583F67C8AF0223A780A94864CFE824</t>
  </si>
  <si>
    <t>AB06463EAEEBB07B4B2FA0EB5E6CF553</t>
  </si>
  <si>
    <t>9005D7086F89FD93F4088E8C0E27E96C</t>
  </si>
  <si>
    <t>D361B3C9E65F312CCDB11A13926EB38D</t>
  </si>
  <si>
    <t>9170C438F3C7FB51E97C4E33FF9DA0E5</t>
  </si>
  <si>
    <t>015B41859A92FCB9E15B6340803242BB</t>
  </si>
  <si>
    <t>6D171FFEC9CEF38E67DDB410B46A9443</t>
  </si>
  <si>
    <t>D7D20C7A7E3F74DC73584CE4F13CFFC4</t>
  </si>
  <si>
    <t>F0F091C25274C6B741E26F6B46C12B56</t>
  </si>
  <si>
    <t>7D68BDC61A4F830FC6F3193A3CB69A23</t>
  </si>
  <si>
    <t>90AF53C99EE60ABF53AB99807B03681E</t>
  </si>
  <si>
    <t>9BAD8AA3F3D94AE4A70ABECCC73BB9EA</t>
  </si>
  <si>
    <t>24B4CAEE91BF432C20667A7EA2B968BA</t>
  </si>
  <si>
    <t>76F00266ACD31BD6AA6F56477A4F99F4</t>
  </si>
  <si>
    <t>F6094DEEA5DDBADEADB841AC62E6BB7F</t>
  </si>
  <si>
    <t>AD1143588FA5D80D6E983660B9270182</t>
  </si>
  <si>
    <t>CC40FBABD082CA44EFB43BB75B2C3EE7</t>
  </si>
  <si>
    <t>CF461662AEBA19AD7039527A16DDF9D4</t>
  </si>
  <si>
    <t>5CA038844F31A82D6193DD9BAC921170</t>
  </si>
  <si>
    <t>7AD84DE7121A6A147E1D5DC01EA0207C</t>
  </si>
  <si>
    <t>3A8D829E42EC571B86A840CED5F4A7C4</t>
  </si>
  <si>
    <t>2998E5DA6ABE6BEA282DB9CC6082807A</t>
  </si>
  <si>
    <t>C422816CF80BB2C56F074100A6681B1D</t>
  </si>
  <si>
    <t>01E3F13E2DC18F41E0C60D6EE71A95B8</t>
  </si>
  <si>
    <t>FCCA44F1D39A19896DEECA844EC2168A</t>
  </si>
  <si>
    <t>46CE5853D0DCD489A0FF6CC09A3DE564</t>
  </si>
  <si>
    <t>0E86B1B2947C7B0786F4A51656CE6DB7</t>
  </si>
  <si>
    <t>E8A59103C0079BC40D35A1E64AC5BD73</t>
  </si>
  <si>
    <t>E60141DE0007D71FB42FD15813179A41</t>
  </si>
  <si>
    <t>5B876B85192D71547F50BF84BA6F16A2</t>
  </si>
  <si>
    <t>D78A04E9555E40AA588E499352A66504</t>
  </si>
  <si>
    <t>219463546D22B8048F891D1FC4108DEE</t>
  </si>
  <si>
    <t>92A9DA4C9F54E4E33DE6DBD0D859FBC9</t>
  </si>
  <si>
    <t>9540ED72A01506FEE9025C5A24622049</t>
  </si>
  <si>
    <t>BB176CFB99039690D1C86E1AB58A403E</t>
  </si>
  <si>
    <t>063D2F085BA9F2354B1789FA7D032B92</t>
  </si>
  <si>
    <t>042A8E539B0B96026A6687BD5342D74A</t>
  </si>
  <si>
    <t>89FE557B9871110AEF4B3DFC76C47F44</t>
  </si>
  <si>
    <t>B3A686A935CF54B02D96E9588ECF9A60</t>
  </si>
  <si>
    <t>4B5DAA9A97BDD13B80644B5E591CF820</t>
  </si>
  <si>
    <t>61BB8004DF56CA8F2C72C90062834138</t>
  </si>
  <si>
    <t>7A1614046B6C26DB7199F99945B3F395</t>
  </si>
  <si>
    <t>66F7CC750A33025AE909D4C4FE0F5106</t>
  </si>
  <si>
    <t>997654B35B5762A7C73A6C19E78FB1B4</t>
  </si>
  <si>
    <t>633701C28C60FFABA0A7393507A0DE49</t>
  </si>
  <si>
    <t>0ADEC2BAC142BA217835F6E0BB727D5E</t>
  </si>
  <si>
    <t>AF19D520035F7D5A6E9F0B3EB5B072C5</t>
  </si>
  <si>
    <t>1A2414AACE12923FB4F6075037B7B9A7</t>
  </si>
  <si>
    <t>05745ADF31C5665115F81CA4E7A3FD7D</t>
  </si>
  <si>
    <t>047976DBB2A122CBC584CD3D50AED7E5</t>
  </si>
  <si>
    <t>FBF3C944C848C593D0D8A336F93309F8</t>
  </si>
  <si>
    <t>3E965E4BA84AF26025F573DB887E6102</t>
  </si>
  <si>
    <t>0CA43D325A2EB57818FF24B56098DA9D</t>
  </si>
  <si>
    <t>64724438D7E69AE19E8C04350DDF5A18</t>
  </si>
  <si>
    <t>382E9F86285FB98C0B452F89A4454EC4</t>
  </si>
  <si>
    <t>463395B0A71B22047DCD9B71B6CD72AA</t>
  </si>
  <si>
    <t>B61615433670A8CC743B70B2035B68DC</t>
  </si>
  <si>
    <t>1091FC483EF45D136991AFFB9CEB0B1D</t>
  </si>
  <si>
    <t>2B1195871DDC1964C553532293F4C221</t>
  </si>
  <si>
    <t>57EE83B41FE557C3FF3E1140EC6191F8</t>
  </si>
  <si>
    <t>6D9C16662B38AC6A043DA538E18A0F52</t>
  </si>
  <si>
    <t>1B335B2CCE80192C8786A2B63B880548</t>
  </si>
  <si>
    <t>3D44956E0AFB0BD5780CDE86D10A7569</t>
  </si>
  <si>
    <t>84E6D6150820FE19CD335A5F55A70883</t>
  </si>
  <si>
    <t>A807693FE5A721D76BBD737D067283BF</t>
  </si>
  <si>
    <t>E76228D529F24841CF03AB93954352D8</t>
  </si>
  <si>
    <t>F29DA64DD0C883CA2E1630F986DCBBF8</t>
  </si>
  <si>
    <t>291FD01348C6FF1D9F1C2D0F6C82103F</t>
  </si>
  <si>
    <t>5D2745DBA09C99A2F536CD3853AD65F9</t>
  </si>
  <si>
    <t>C3484FD755002796904D0DDAE74A3379</t>
  </si>
  <si>
    <t>7B1FB67BF30FEC528D91D7800D8BDCCA</t>
  </si>
  <si>
    <t>B596555A967093DBF8777EEC1E89845F</t>
  </si>
  <si>
    <t>192353A435FB87BADD45485FB97717DE</t>
  </si>
  <si>
    <t>51FE3DC172BF5DDBB4E258C1884051B0</t>
  </si>
  <si>
    <t>9AB250CBC46A7981B9CB297652FAEF59</t>
  </si>
  <si>
    <t>E80760837802E718F62C2A78620DB8C1</t>
  </si>
  <si>
    <t>92FC3172B18FB2EC4CC507DCB3030EA8</t>
  </si>
  <si>
    <t>E64458FA389F3A6894D3BC18FE7DAADD</t>
  </si>
  <si>
    <t>4922494CF40C42157AD608C688BFB0A5</t>
  </si>
  <si>
    <t>53D4FAC39FE8E0067DEF9140D27DDB0B</t>
  </si>
  <si>
    <t>9ADD1472F2469001809538F31A459646</t>
  </si>
  <si>
    <t>9FDCC25E881CD288E89F64C0F0B564C4</t>
  </si>
  <si>
    <t>ADE639EF889DFE634BB0BBD2E85E2479</t>
  </si>
  <si>
    <t>9549CF97D32F24305797565304B728F4</t>
  </si>
  <si>
    <t>371920934B924DDB171366C09AF770CC</t>
  </si>
  <si>
    <t>28CDADE7C99F7E8023F85C57E9C18D65</t>
  </si>
  <si>
    <t>1C1979B3B1F2768E22CE07E2314D0925</t>
  </si>
  <si>
    <t>EA1FDAE825878CD62226354B5F3E3004</t>
  </si>
  <si>
    <t>78B905A4012EF098694C53D20BB778DF</t>
  </si>
  <si>
    <t>49C51D75D9553F4FF8B686E13473DD40</t>
  </si>
  <si>
    <t>9112DCD42561C597E9454972B538719C</t>
  </si>
  <si>
    <t>FDEC5A8A29B03A997A7F6F2030BDFD46</t>
  </si>
  <si>
    <t>F765ED9B225BB492696618B3A824DAF0</t>
  </si>
  <si>
    <t>560F7BA112F272DD4DE7635873F28F5B</t>
  </si>
  <si>
    <t>ECA4F0D80496F33E4C16C7775C7E0BD5</t>
  </si>
  <si>
    <t>CFD92A72740F9971C2E549E390213015</t>
  </si>
  <si>
    <t>1C96806875F8CD64FA7A128EE1D4E6FB</t>
  </si>
  <si>
    <t>29E65B81178C51915F38DF34545581C8</t>
  </si>
  <si>
    <t>95FB33D5F61BC491CC24D92978471609</t>
  </si>
  <si>
    <t>05CA3882826FC6670FC231825E2F3711</t>
  </si>
  <si>
    <t>246AB840133997204D158E5090A7153B</t>
  </si>
  <si>
    <t>7A532E241626CD5A7696E949A27E52C4</t>
  </si>
  <si>
    <t>A0E541AF8E347C798594C9FFF5D0FB43</t>
  </si>
  <si>
    <t>6A88B11B5C93AE1DA462FB09E91B5116</t>
  </si>
  <si>
    <t>9A7DB928BDCFCBFC3B066068701A9ED5</t>
  </si>
  <si>
    <t>30D4B6AD26CFB4E994F3BBEFCD4988C3</t>
  </si>
  <si>
    <t>AC2A783D05EDCD233E8753D88E0F5DCA</t>
  </si>
  <si>
    <t>27F3ED57E365A0BF740DA36369BA9CC6</t>
  </si>
  <si>
    <t>BF118CF0E73E6742861DE371836F4979</t>
  </si>
  <si>
    <t>EFB965B27006CFD1EC3AE56D185016CB</t>
  </si>
  <si>
    <t>CFF183E716BAFDE96C3996469ABA0E5D</t>
  </si>
  <si>
    <t>D50FAA7CBC52ADF329AA24E6CD0E9A53</t>
  </si>
  <si>
    <t>FD8B439D45438EDEB2D53AE0DEB15331</t>
  </si>
  <si>
    <t>BC25CF0FEA96A84FEC523522AEAF9823</t>
  </si>
  <si>
    <t>BE67A781A784B7DAEEE2449BD69E75FC</t>
  </si>
  <si>
    <t>F262D7023FA219023F40B04D5191EDB4</t>
  </si>
  <si>
    <t>B5A1654949D75F4122C980961AC766F6</t>
  </si>
  <si>
    <t>868C0E27569779CA4B9A3700079A1A2B</t>
  </si>
  <si>
    <t>14D520C9A4FF9E4B0ACCAAD0B3B26C0C</t>
  </si>
  <si>
    <t>2A6B990BD42EF3F9ABB8B1D0A7D5368D</t>
  </si>
  <si>
    <t>40988921E9342394972C446B0EB527CF</t>
  </si>
  <si>
    <t>9F1AA89F039D92905DD723640785C812</t>
  </si>
  <si>
    <t>99CCC66947732CDAF7474D894AF3C98F</t>
  </si>
  <si>
    <t>4C25B8E043213EE15E601D583885A914</t>
  </si>
  <si>
    <t>9732205D85F6AFB823F13604A0E4F36E</t>
  </si>
  <si>
    <t>917D5B75C93C27714847B6A3EC5F6E36</t>
  </si>
  <si>
    <t>CF1DCAF348B61BBAE87D4D7791D59B8B</t>
  </si>
  <si>
    <t>C7B54852B8B73CC3F3C38E2BA01953C1</t>
  </si>
  <si>
    <t>2B988323220540095835A54AD1CD2B9D</t>
  </si>
  <si>
    <t>8F6F09DB389EF92EEDE6FACD90CC754B</t>
  </si>
  <si>
    <t>52BD60BC510B251FA60180C0D0A049E8</t>
  </si>
  <si>
    <t>8D489B7391F97562AF40DF74E9423ED1</t>
  </si>
  <si>
    <t>C81E23033978AA83F38969D9D59D6BBF</t>
  </si>
  <si>
    <t>6764B60546CF55FF18607F68CAD35C93</t>
  </si>
  <si>
    <t>CAC37A06D6E2A0C9BDB14658AE26C8F0</t>
  </si>
  <si>
    <t>300C8BC79851DAE7DE995F9253DFA1B7</t>
  </si>
  <si>
    <t>051715A398543A54BEEE7E7C7E2A704C</t>
  </si>
  <si>
    <t>9B661C2A4D0EDBA8885A066AE66CF5F4</t>
  </si>
  <si>
    <t>4930BB930C87BD190D26962D81C905BE</t>
  </si>
  <si>
    <t>692A1F064D0842342B757D25DB9625CE</t>
  </si>
  <si>
    <t>F582414068ADC6B79BFD9562DE26BC1F</t>
  </si>
  <si>
    <t>7946F5C998A2DD187B15EE4C1C7EA9B2</t>
  </si>
  <si>
    <t>F52FE79647BCF4E507E7A140188CFD5B</t>
  </si>
  <si>
    <t>540DE399E9229BA759FBE71A75450FCA</t>
  </si>
  <si>
    <t>A71978140623774ADA7F766D9758FA3D</t>
  </si>
  <si>
    <t>CA60E652F4A7A499B144BC83C4C676D3</t>
  </si>
  <si>
    <t>2580B34AB4EC6CB012F7E77915DA05CE</t>
  </si>
  <si>
    <t>550272626EF6990451604C5ADA4E4D15</t>
  </si>
  <si>
    <t>702AA2D6C5E3729F9BAA07C3AAF337F8</t>
  </si>
  <si>
    <t>931FE37738BB44C9C703F2A31C4F04D6</t>
  </si>
  <si>
    <t>3FE80F6CF2F43C22600F244FDDE4A5E9</t>
  </si>
  <si>
    <t>4F0852E1BC17F9D6761B59A51E315E57</t>
  </si>
  <si>
    <t>A478834D0AB62061FEC3FB41D8287981</t>
  </si>
  <si>
    <t>72157A60BD1C9680975881529816CAE6</t>
  </si>
  <si>
    <t>37B8AA71D3CC2A5D2592DE466144DC4B</t>
  </si>
  <si>
    <t>8743F7C1A5563E954EA4E1039074FCDA</t>
  </si>
  <si>
    <t>653975498C50D81963102D7BC0C9F89F</t>
  </si>
  <si>
    <t>B8894405821E36B9B5A5B6B601FC7429</t>
  </si>
  <si>
    <t>80C671F20BB81555F182E71A565CC754</t>
  </si>
  <si>
    <t>3186F95947183551795297BE0E8587F5</t>
  </si>
  <si>
    <t>9B6D584F0D914F5EA15A75E66DF5A503</t>
  </si>
  <si>
    <t>D72B46A6C0C58AA7C3D314FC99AE395D</t>
  </si>
  <si>
    <t>580FE823BDB949D4A08DF27C54F8BF7B</t>
  </si>
  <si>
    <t>27610C6CD40D98A62EFE769684B9A7C0</t>
  </si>
  <si>
    <t>44BFC0095E87ACEF9B187AB099FD2DC2</t>
  </si>
  <si>
    <t>DD6F3D880B590F126B9ED059431B7156</t>
  </si>
  <si>
    <t>E1A9101E8183435FC510A5F44B233FD5</t>
  </si>
  <si>
    <t>6723EA11F306A42DC0AA282C9746400B</t>
  </si>
  <si>
    <t>972A67171EC6F7034042EC42960F179F</t>
  </si>
  <si>
    <t>543522A65AE21B03F96DFEAD5434A776</t>
  </si>
  <si>
    <t>4A92CBD8F816DB257C718F55C014864A</t>
  </si>
  <si>
    <t>0260240FF646D1E6A8207BE4CF3AF43A</t>
  </si>
  <si>
    <t>2F93B9AF25FB0D79C19BE3E484A1610D</t>
  </si>
  <si>
    <t>E5FB0422B017045F890DC6457A93A40F</t>
  </si>
  <si>
    <t>EAC9B239A60C8A3EC56BCA45418652D1</t>
  </si>
  <si>
    <t>FD51145CFF031DF4C98F0394DB787FC1</t>
  </si>
  <si>
    <t>06C48ED825844B58B0AF2D28899192FE</t>
  </si>
  <si>
    <t>E334A762527BFA01D51086633B85523B</t>
  </si>
  <si>
    <t>48243563542B667BF06FA79EBDDE90A9</t>
  </si>
  <si>
    <t>ACA1D66537BE124AA0E648CC3C9FF498</t>
  </si>
  <si>
    <t>1BEEBAC9DAA061EDED306ACC638F78F8</t>
  </si>
  <si>
    <t>2959B0B6D8FF4A479F10F694DEBDD89F</t>
  </si>
  <si>
    <t>DA2BE7781B421DB481DF5B9B5D14019E</t>
  </si>
  <si>
    <t>34BEB545EE87A785BCA4D79591F3C396</t>
  </si>
  <si>
    <t>BEA1419D1237039EBC2466487A328ABD</t>
  </si>
  <si>
    <t>1EC84EA313E488F1E5AD48669EE90C7E</t>
  </si>
  <si>
    <t>8D45AFF74A52CBDCB9F558AE78E578FB</t>
  </si>
  <si>
    <t>705F4634EA70D06B74B0C6BAB3112AA7</t>
  </si>
  <si>
    <t>F9D89BEB4B8FC95F61E07AD4793AB00B</t>
  </si>
  <si>
    <t>36A1683E9AB79B5646784898DD04000A</t>
  </si>
  <si>
    <t>BBE8D7E28768FDC5F28BDA243928B97D</t>
  </si>
  <si>
    <t>A1FE610575EB05FCA619CC5E04D3F043</t>
  </si>
  <si>
    <t>B44960D5B74CED857E856B3952F17AB8</t>
  </si>
  <si>
    <t>A500C3E48D090E11BE0A955132668776</t>
  </si>
  <si>
    <t>388B1FDB822608B346C8DAD8636F48C5</t>
  </si>
  <si>
    <t>8A3336EA938F5932C9F6612D357D9ACA</t>
  </si>
  <si>
    <t>3F846368C91E12EC1D3EB3FF4E915D8C</t>
  </si>
  <si>
    <t>2B71063AA9AC7D264EF175AF36175B73</t>
  </si>
  <si>
    <t>AA619DE25C894638A0C8548D09A7B490</t>
  </si>
  <si>
    <t>EC3BDCEC83CE07E8526F74A0FF1D99F2</t>
  </si>
  <si>
    <t>A1D3EC66B57CA420C3DD5944AE347455</t>
  </si>
  <si>
    <t>BBFA0E0F392A63D9AA2409AE2E0F0B7A</t>
  </si>
  <si>
    <t>5CDCDCED7BC7B3C0CC580AB454873818</t>
  </si>
  <si>
    <t>6B0A528AE2BA326752F5B77CC46025DE</t>
  </si>
  <si>
    <t>AFBD0B289E49F061CF518C5C2FE9CE79</t>
  </si>
  <si>
    <t>3CF7286604613749B394F413113BABBB</t>
  </si>
  <si>
    <t>7147804715CDB65243ED1AF337BF7E62</t>
  </si>
  <si>
    <t>43F5C08FC8A1F477DF6490FC800295C2</t>
  </si>
  <si>
    <t>6EEB8CC5474CCF58F5BCADCE5AE91914</t>
  </si>
  <si>
    <t>34A9F925A5B7C4F013DDC829B070F8E8</t>
  </si>
  <si>
    <t>98F56A187274F65E51D8CDC4CF1F87C5</t>
  </si>
  <si>
    <t>D65C2C72524A292CDF39588ABFDB13FB</t>
  </si>
  <si>
    <t>9E5BEEC43BFCE0353029CE4A9EB30A20</t>
  </si>
  <si>
    <t>2FBF08A0791BFBDCFB2ECA47E22152C0</t>
  </si>
  <si>
    <t>FF0EB5D14B710CA968E019E2237B2108</t>
  </si>
  <si>
    <t>02BBCF9D365DA54A6BD68D01E794ADD8</t>
  </si>
  <si>
    <t>EA2E94C0312B05EFA9A9C2D861A61658</t>
  </si>
  <si>
    <t>732B8F313268166A6362B06CB695BFF9</t>
  </si>
  <si>
    <t>88BDDC7E405CFD9E7C788BB48E6E0AD6</t>
  </si>
  <si>
    <t>825E5AC2BB30F9BB92D2B96822FB2C3A</t>
  </si>
  <si>
    <t>EBE2F384720C46E78E1F3A6E96E1695A</t>
  </si>
  <si>
    <t>B46FB56DB3AD80FBDD9A27998B20DED5</t>
  </si>
  <si>
    <t>58E3AE1755DBAFE321915F9A67C5FC91</t>
  </si>
  <si>
    <t>4931C1B24A0622B68D403F6757F9B540</t>
  </si>
  <si>
    <t>5FCA0770547B6FBF8B5320E3BCEBBA81</t>
  </si>
  <si>
    <t>7E21049B1A71C2162049554AA61A9DB0</t>
  </si>
  <si>
    <t>B06048A1254E1470510F7F6171F669F0</t>
  </si>
  <si>
    <t>0EA6D33CFE9A43E6C57AC9ECC18A0FCF</t>
  </si>
  <si>
    <t>AE634367AED1E26B481E5D8B345A9A77</t>
  </si>
  <si>
    <t>AC5591CD5A4FBCA7BC4A92299C718C27</t>
  </si>
  <si>
    <t>988B44C3906BA31D944F8249FFEE1052</t>
  </si>
  <si>
    <t>B6B2EA8C816020A3F3144F240E5AC2D2</t>
  </si>
  <si>
    <t>98987BAB63C803FE3474990072217014</t>
  </si>
  <si>
    <t>3FA6D368F908F3503A73560FA9D6778F</t>
  </si>
  <si>
    <t>9E1EA910F3A5D983A1B96FFBB2818F50</t>
  </si>
  <si>
    <t>7542C28AEC1DF6A76EE82C99F2FA50E3</t>
  </si>
  <si>
    <t>AE5BC036352A40AD48C0590FB82A991F</t>
  </si>
  <si>
    <t>6BB7F42B1BA07A1CEFC6211AA08AED7C</t>
  </si>
  <si>
    <t>F56111613E5B4565B7E803C78BB27601</t>
  </si>
  <si>
    <t>7A3A0D6B8061607BA3BFA5CEB8853CB0</t>
  </si>
  <si>
    <t>3D7FAE5E1A77343D5D2FB2B97BB49456</t>
  </si>
  <si>
    <t>C5B0D445A84DFF625EDD4901FAEAEB0E</t>
  </si>
  <si>
    <t>5A4447FA9D9018759130570258C2EBDE</t>
  </si>
  <si>
    <t>B8C225152F5DB0A4B930A1B8EB66B95D</t>
  </si>
  <si>
    <t>D21EA9F4D65AABCF1D0DD36E97DE6443</t>
  </si>
  <si>
    <t>1DEBC74349EDFC56D27C66ED27543739</t>
  </si>
  <si>
    <t>80E8602DA1405D7634F2891D9D53A9DB</t>
  </si>
  <si>
    <t>47D74C1D15F565CA70423662AFF65648</t>
  </si>
  <si>
    <t>12088B511CD7212630890C95CFC0C517</t>
  </si>
  <si>
    <t>796654FB356CAD911E21A80C4F0E0F6E</t>
  </si>
  <si>
    <t>35CD58D2C15CC01683C9508ADD168FD8</t>
  </si>
  <si>
    <t>88D696DC0B0F3ECEA63561B793870E5F</t>
  </si>
  <si>
    <t>5E03BDC41427430DDB8E5DAFBA743C2A</t>
  </si>
  <si>
    <t>0348D1695727DED369A76E24A689CE62</t>
  </si>
  <si>
    <t>BF06CFEA6AFA438E3E0A91259E16DA92</t>
  </si>
  <si>
    <t>F6EDAFCA50B3C475C29A61A83635F4BC</t>
  </si>
  <si>
    <t>92A07EA653F124D5EBBDB64430740E0C</t>
  </si>
  <si>
    <t>23D806412606CBA9B2512CF87F333BBB</t>
  </si>
  <si>
    <t>5CE0170DDB9146EE052AB25810F1E7C4</t>
  </si>
  <si>
    <t>49F4BB99B775CD88BF2E1509305ADAFF</t>
  </si>
  <si>
    <t>80779E2B44C38B6AC49661B492D353BE</t>
  </si>
  <si>
    <t>813E870C92D091495726B2245D6FC33C</t>
  </si>
  <si>
    <t>F8D5A090AAE9F139A2896C29193D9188</t>
  </si>
  <si>
    <t>D3D4685CB136FCDFE8D47ED9EE64AE9B</t>
  </si>
  <si>
    <t>B7D4D5907223DB0227380A4D83926A73</t>
  </si>
  <si>
    <t>D85B04ACF6634F2E2FD6E92377655B0A</t>
  </si>
  <si>
    <t>28D145E2C52F277D77C5382F0433AB04</t>
  </si>
  <si>
    <t>39D29306B9C5B53AB2C0E7001B15E753</t>
  </si>
  <si>
    <t>18636E8DC96504E0A436BBCC5B1D593E</t>
  </si>
  <si>
    <t>FC63970939C85CD20D18D96AC89F945A</t>
  </si>
  <si>
    <t>77802C5D573DA70FB0D8EB7603BB388B</t>
  </si>
  <si>
    <t>09D38E7406478CA296C36E0AD1513E7E</t>
  </si>
  <si>
    <t>1290D73AC7B9172535BF5E7EDC511F6D</t>
  </si>
  <si>
    <t>1218C77F2CBC39B99588AB0B4F7D594E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</si>
  <si>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</si>
  <si>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</si>
  <si>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</si>
  <si>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</si>
  <si>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</si>
  <si>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</si>
  <si>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</si>
  <si>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</si>
  <si>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</si>
  <si>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</si>
  <si>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4FF53739EDCAC0171ED576A58AD0F73C</t>
  </si>
  <si>
    <t>NO EXISTEN ESTIMULOS</t>
  </si>
  <si>
    <t>65D173BA0AAC9E2C67164C4C4C30876F</t>
  </si>
  <si>
    <t>EA45CB22ED2024288040FF20B36A1893</t>
  </si>
  <si>
    <t>C92FE1F99CAB8AF3DF59F87DA5EEA101</t>
  </si>
  <si>
    <t>41A623FF41859C8D062B16D803B2D5A3</t>
  </si>
  <si>
    <t>B28C29C57CB8E54F7C7E9F2EC2EFC2EC</t>
  </si>
  <si>
    <t>8E6F9EF1900FB035C1A5D9D10F29BA9C</t>
  </si>
  <si>
    <t>FDA07C6DC7195B64496E474E9301D2F9</t>
  </si>
  <si>
    <t>FDF7E28DA080D136911C2C541B7BBB19</t>
  </si>
  <si>
    <t>99E1952C0DD40A827CCC9D397C5D6704</t>
  </si>
  <si>
    <t>AB1C5D0B866CF141CE198A3267C6865A</t>
  </si>
  <si>
    <t>6BA6EB364FC44986D8443DACE4CF1BDF</t>
  </si>
  <si>
    <t>8AAAAA994D7111E889F4DD5AEC8C0869</t>
  </si>
  <si>
    <t>161E5594C97A8C33D0F852834C5CE484</t>
  </si>
  <si>
    <t>CD89A4EE9DCE9E68C77CA4E91E4CFD74</t>
  </si>
  <si>
    <t>B2349713BA1C08BC299D9CD808CBCF4E</t>
  </si>
  <si>
    <t>D84CD832C22D76B82B0277B9AB090115</t>
  </si>
  <si>
    <t>79B5B60DC2D3E6C7B3B3886916ECDB26</t>
  </si>
  <si>
    <t>C2CC58115C1D89166ADCD7DA67EB6647</t>
  </si>
  <si>
    <t>6AFDEC67A84217443FC81743E6A58976</t>
  </si>
  <si>
    <t>FE02CEC47DDE0C0C079F0B17034608AF</t>
  </si>
  <si>
    <t>058A81F997253290D70DD81E080E30B9</t>
  </si>
  <si>
    <t>5B245E601E0E9F47F1D161CC43E7C06F</t>
  </si>
  <si>
    <t>F754FF4F86BF447FAFCBE46ED36809AC</t>
  </si>
  <si>
    <t>B3D4D25CCA7D33CF3C04B4405B284481</t>
  </si>
  <si>
    <t>2C14698D24FF2BD139220C47C85B8AE6</t>
  </si>
  <si>
    <t>76C227039995D7BCC4BDE048DF587D8C</t>
  </si>
  <si>
    <t>AE09165D22455298F7732340DACE03E0</t>
  </si>
  <si>
    <t>6D1555889074778B16E6E5F2BBCCF4FF</t>
  </si>
  <si>
    <t>22A3F16C27F66AB9FB8606D30D96C241</t>
  </si>
  <si>
    <t>F3B8D19B793A84E5C84A1F4836CD31B4</t>
  </si>
  <si>
    <t>0CDCEF00FB240B92C9805D0D137B36E9</t>
  </si>
  <si>
    <t>FF8176A209ED6D36B4EC2D559EDD86BA</t>
  </si>
  <si>
    <t>025D004C516AF697F79DB6C02CFBDA98</t>
  </si>
  <si>
    <t>D5D78B40CB88E60D9461F85FDB396100</t>
  </si>
  <si>
    <t>E42C0D8A6CA4ECC81AF37E810F3F9BF4</t>
  </si>
  <si>
    <t>D057ED9C62AD96FB8C0F0DC77A5465B1</t>
  </si>
  <si>
    <t>7699A2D22EA0AC99FDDA9B06DB6E78B9</t>
  </si>
  <si>
    <t>36987F05D2027FC0496E0AA2469FFEA6</t>
  </si>
  <si>
    <t>ADDD0165821292FCE3B5D44FFE4D0D6B</t>
  </si>
  <si>
    <t>2FC162E2D604E0BE272681E488A990F1</t>
  </si>
  <si>
    <t>2843EC01949777D0117DC4CC2B494B5A</t>
  </si>
  <si>
    <t>9CF1EAF4CDE933DA349B104C122C7A6F</t>
  </si>
  <si>
    <t>380B36B260D074AC180792D273D661A8</t>
  </si>
  <si>
    <t>D5CF1A155385B48C43986C1B2449662D</t>
  </si>
  <si>
    <t>79BFBE62C9D518AD45C67B589C1F67F1</t>
  </si>
  <si>
    <t>22FFBE47207F363E7B95FDFF84C5FF98</t>
  </si>
  <si>
    <t>821710A75CB1AA5A6603DA099825F0AC</t>
  </si>
  <si>
    <t>777F179CFB1242792065FCBEA69CE212</t>
  </si>
  <si>
    <t>78059CA5E2680B3BF1ED4B583635D4A0</t>
  </si>
  <si>
    <t>BD480219780F20F053F367810C402210</t>
  </si>
  <si>
    <t>7CA974B28A97C251DB60975E7B229989</t>
  </si>
  <si>
    <t>11F1745099BAAF194CCF2C2251937960</t>
  </si>
  <si>
    <t>128AC1E0009D12A7C57ECBB94199014F</t>
  </si>
  <si>
    <t>58CC849F9FF1D92CC82E04EA1BC81149</t>
  </si>
  <si>
    <t>4A0B575F4886E694BD5DE27A3FCCEFCC</t>
  </si>
  <si>
    <t>C0859BC21543CE5E4A405648A78249A5</t>
  </si>
  <si>
    <t>5DF83905DC55E18395DEEC5A9754D37E</t>
  </si>
  <si>
    <t>F5A636E202FB777B20483BFEE324A8F7</t>
  </si>
  <si>
    <t>3742290753294FA5FB8F727A623E194B</t>
  </si>
  <si>
    <t>19A20E5DC13C380085E40B78E9C6DB60</t>
  </si>
  <si>
    <t>532D4A7653BFF3931B0A86539B3F5886</t>
  </si>
  <si>
    <t>F5C47A25D50C67D91FD2F92545E386E4</t>
  </si>
  <si>
    <t>0920F1F75AE898830161716ADD96B1E2</t>
  </si>
  <si>
    <t>4B696C9E171E0158A1D35D5A9D736ED5</t>
  </si>
  <si>
    <t>9C5445074F66262A39115BADE501DAF4</t>
  </si>
  <si>
    <t>36CD4C4CA84D2AAB48DAF348E4EB6CD7</t>
  </si>
  <si>
    <t>779824A68E6698373BBAADB3298A0A76</t>
  </si>
  <si>
    <t>CBE2383B9DA30A5E084DDCA943747847</t>
  </si>
  <si>
    <t>3EEBD44A5EA9D6A77415EF895B26C9CA</t>
  </si>
  <si>
    <t>71A531507EB055F777DDD8591ED080B3</t>
  </si>
  <si>
    <t>3F5740A4E06EDE3EC92A533508CF7BF6</t>
  </si>
  <si>
    <t>30589E9C56FB3F800D2DD43902406F80</t>
  </si>
  <si>
    <t>536AFE150E5465DD7A139DC461B572F3</t>
  </si>
  <si>
    <t>991B3214CF7AEC82A4A96D6DDEE45195</t>
  </si>
  <si>
    <t>7E3ABEAF8F17349E42DE31C80B1D14AD</t>
  </si>
  <si>
    <t>E44217FCE0C97CF771D17A5181073F1B</t>
  </si>
  <si>
    <t>0DFE4B0708476A80FBEA6A7AF0F97144</t>
  </si>
  <si>
    <t>96B9FA1B7A26BF43E7D4BFBA7231B7AE</t>
  </si>
  <si>
    <t>50677C1E7F643672911B7C67DB2ECB8D</t>
  </si>
  <si>
    <t>EE8E6C1AB90C8910575F270FE73146AC</t>
  </si>
  <si>
    <t>B284A68CB2AAB493C6A2B68116FBBEBB</t>
  </si>
  <si>
    <t>4C3CA09A0661AABC01D9E053A63DF5E9</t>
  </si>
  <si>
    <t>BCCA502382A3DE3948FB3DE45BCEBA3A</t>
  </si>
  <si>
    <t>0AD1A1CD982A8D8FF1A7F3D25CEC1986</t>
  </si>
  <si>
    <t>BBECF7C3896A743CA6985F1138B60441</t>
  </si>
  <si>
    <t>35263DA1A01DA9977F490A354A9B862F</t>
  </si>
  <si>
    <t>80F2039D36CEFC9A468C84BC56B3022F</t>
  </si>
  <si>
    <t>21DF8F78620949A5248CA585966D5B27</t>
  </si>
  <si>
    <t>69F1426AA6F4808BC7A618FD326F1237</t>
  </si>
  <si>
    <t>8C7B868581DE13E158AD4FA434B9E5B9</t>
  </si>
  <si>
    <t>B2A6D14300A0B6840A7A938FC042259E</t>
  </si>
  <si>
    <t>6C7974F75335B146816012B9D6EEA68D</t>
  </si>
  <si>
    <t>801A537C94C9B371EEA5B00FA0FC1713</t>
  </si>
  <si>
    <t>85457AE7DE2EE0517A23CE7DD213FADF</t>
  </si>
  <si>
    <t>141D56CA5D0F6817214276E195F9B25F</t>
  </si>
  <si>
    <t>95FF9225A116C5D6CD060F3EDFB21869</t>
  </si>
  <si>
    <t>8113915146C380816E15AC20B1835D28</t>
  </si>
  <si>
    <t>4BF17E5585DFDE93F2DD7888EDD4A320</t>
  </si>
  <si>
    <t>24F170382F178E59D8EF72C4CD6AEDE3</t>
  </si>
  <si>
    <t>E0914562F1BA70EA21CFB404265623E1</t>
  </si>
  <si>
    <t>1A0B39581820553A0BE9E9F4A9BC13DC</t>
  </si>
  <si>
    <t>37582BEB4DD436FF445B6D703446C93D</t>
  </si>
  <si>
    <t>DFECE8C27DEEF628AD43896F2EC6F00E</t>
  </si>
  <si>
    <t>77BD07795CB91F04878E956F4DFA4919</t>
  </si>
  <si>
    <t>887842312F81F1B1DF896957C32BC9D1</t>
  </si>
  <si>
    <t>A5C16F6921B349C6FE240F0113CA8B4A</t>
  </si>
  <si>
    <t>C4C0F24B0A563EC0ACCA44BA2C12CCEF</t>
  </si>
  <si>
    <t>37FC97168166713D236C191A89EF4BEC</t>
  </si>
  <si>
    <t>B76676B9A86D1FC0BD091049896C337D</t>
  </si>
  <si>
    <t>5C9F783C76D4636550D71477F2DD7204</t>
  </si>
  <si>
    <t>7B64582050B19749C5707F342C632C38</t>
  </si>
  <si>
    <t>2925AD5672F0D66C4FAEDA85BB2A8D94</t>
  </si>
  <si>
    <t>11E672ECC4CD1B57570EE92A4F3CD9ED</t>
  </si>
  <si>
    <t>25EEE8C61956C5140523672B5E76897E</t>
  </si>
  <si>
    <t>C7878BDDB86B22F42AF8EC514DBE8934</t>
  </si>
  <si>
    <t>AAE2857CDC236606D52978F3B82E1D6E</t>
  </si>
  <si>
    <t>E7E85ECF59B89858704480B434A28042</t>
  </si>
  <si>
    <t>9A565656A9361A7A2E72F981F163A4AC</t>
  </si>
  <si>
    <t>215D321582D963E158299318102EFA39</t>
  </si>
  <si>
    <t>7A95AF25BD2AC28183DDF9646FB7600A</t>
  </si>
  <si>
    <t>52C382E02A25FD3F3F7A685126D9CEB1</t>
  </si>
  <si>
    <t>683A94F096A7C63E7EC45D9AF5806060</t>
  </si>
  <si>
    <t>CCE580218D6A2F75A47E9AFF80F9D450</t>
  </si>
  <si>
    <t>904C3EF5C3BD69D62FF06A1AB67E8559</t>
  </si>
  <si>
    <t>040AB44BC14A2300B045B94EAC4E81E8</t>
  </si>
  <si>
    <t>F7D635E4CD1656357E08B0BC5A0D19F9</t>
  </si>
  <si>
    <t>E778A41DFD0807C1D43DC572754E6F26</t>
  </si>
  <si>
    <t>CAAD4FDBE60DB1EE873DF82DEA7027DC</t>
  </si>
  <si>
    <t>9A4F4D588871823FE8BE6C9601B38C1E</t>
  </si>
  <si>
    <t>821C10CC5879C7EB3D00F87EA02927FB</t>
  </si>
  <si>
    <t>7720878AE98D2AA54FF7542B21B80789</t>
  </si>
  <si>
    <t>B58DE18F60E0814FB1D6B53588472534</t>
  </si>
  <si>
    <t>1813266CA969F2DCAC79E6949CE827CC</t>
  </si>
  <si>
    <t>C1C5B678F6FFE873ABDB125A7DC558D4</t>
  </si>
  <si>
    <t>CBF0DDBA4A5E56DBC4CC42E987AC98C0</t>
  </si>
  <si>
    <t>FF6858A1F3F60697871F8AD1878EA94D</t>
  </si>
  <si>
    <t>1DDFE2D623D21D71A6E4CF9A433AE957</t>
  </si>
  <si>
    <t>29BF1FEE878332B41D2B6697751D939E</t>
  </si>
  <si>
    <t>8341F789997EAA3890E51587C1947B15</t>
  </si>
  <si>
    <t>CE62DCC8BA7E86349262E192D5A46E5C</t>
  </si>
  <si>
    <t>32935FD4DC8B01CB6A29C3586D9B9585</t>
  </si>
  <si>
    <t>F60948E5D6775DF3A7C1D7811E98886B</t>
  </si>
  <si>
    <t>B504AD8325AB6A5E3956BBD0F9E52F7F</t>
  </si>
  <si>
    <t>38B7228FCE645767A121073AFCABE4FB</t>
  </si>
  <si>
    <t>5A3870DDBE0FF2D8D07EFCF55F424877</t>
  </si>
  <si>
    <t>E8CD5BC093215F67D0015FB1451FF21D</t>
  </si>
  <si>
    <t>C5DB6AF7C1A5EAE29B2FC7460CA024F7</t>
  </si>
  <si>
    <t>97972FE4A1061D21CC0BC41174778627</t>
  </si>
  <si>
    <t>BD8E00449812C8D96938E0C40D83A11B</t>
  </si>
  <si>
    <t>642E4951A4E23EBBF698DF01F73D2BE4</t>
  </si>
  <si>
    <t>A0D357A08D88D339DB0AC79B3AF862B6</t>
  </si>
  <si>
    <t>EDE040B28B7C22EEBDE58FF089D68DC4</t>
  </si>
  <si>
    <t>5084A832A4A75D8870015A60A13548F2</t>
  </si>
  <si>
    <t>B9EA02BD636B43A45101D5470FC513B1</t>
  </si>
  <si>
    <t>AA81D088F7DF01AE998FEB102A22F7EE</t>
  </si>
  <si>
    <t>CC818AF41BC68570A573A1B520C26B74</t>
  </si>
  <si>
    <t>4EA76A1E0662CB400F9AE6BA0F5AFB74</t>
  </si>
  <si>
    <t>CFAC9832B491573C1F10242CF67B7DC0</t>
  </si>
  <si>
    <t>08F53CCFCA06FA3AEF2F23700846B4F7</t>
  </si>
  <si>
    <t>7884C85B1818A48B2ED933DD9BB7B29A</t>
  </si>
  <si>
    <t>9435CBBB8724C6807343063ED8BEFCA8</t>
  </si>
  <si>
    <t>96CEE18A4F5C26E7B7BF2B7EB2FC0511</t>
  </si>
  <si>
    <t>EF61540A64C0C820E4B1F75E567BF232</t>
  </si>
  <si>
    <t>FE1003CFCCDBEC94153AB1DDD226581A</t>
  </si>
  <si>
    <t>3D512DED3231456BB2DDA74F32842A1B</t>
  </si>
  <si>
    <t>E112D8678CCB67AD71A2AFF2852EB5B4</t>
  </si>
  <si>
    <t>509D5F558FFB05AD9FE446482EF397F2</t>
  </si>
  <si>
    <t>5869D11E9F9F7BDE3A6AAB05121BC6C2</t>
  </si>
  <si>
    <t>C2BB2A87A42B8DE3D8DAE8C5CE7DBC74</t>
  </si>
  <si>
    <t>A3AB60B5B3212116380F0589761D639C</t>
  </si>
  <si>
    <t>031D8EB12E3E8F5CB715A56D2ED33859</t>
  </si>
  <si>
    <t>CE62B13E298E3F183F92AE911BA135D6</t>
  </si>
  <si>
    <t>EC99E63DAB98A87C6CB95D6E9F23B460</t>
  </si>
  <si>
    <t>DFA67FFAC8329B545F1833B9546E4646</t>
  </si>
  <si>
    <t>03EB20B17CF3E47C76BE60C4E88F3878</t>
  </si>
  <si>
    <t>5764D0A352FDE71B801D0CE498CDC506</t>
  </si>
  <si>
    <t>D6C41A81DCCEFDF6D4B3D2ACAD91888B</t>
  </si>
  <si>
    <t>3A4B83145CCFD5CACF5B163766816032</t>
  </si>
  <si>
    <t>EF7EEF4065299C98F62E10C36098A0E0</t>
  </si>
  <si>
    <t>3494C40D4854709D2AA4AE08CD7EBCF7</t>
  </si>
  <si>
    <t>92404DBB435596E8F60900CAEC4D82AC</t>
  </si>
  <si>
    <t>DD9D74A9AB68B9BC950E9BA326B5E2E3</t>
  </si>
  <si>
    <t>D9040780470BA6223B7739A3FCA07177</t>
  </si>
  <si>
    <t>EEDF83441C4CCBC41F25F473CE356418</t>
  </si>
  <si>
    <t>F27AE84317C1987C31DAE2F55504DC22</t>
  </si>
  <si>
    <t>D5FE8BEBA3F66E755EB51CD893ADD4F7</t>
  </si>
  <si>
    <t>EC24A1E12FD45DFADCA5E8A7023853CA</t>
  </si>
  <si>
    <t>8F7C630A22F2AE5CEBDD705891895242</t>
  </si>
  <si>
    <t>A697A072BA2DB8029B815DA1621A088D</t>
  </si>
  <si>
    <t>44325B11A504DAECAE5A2F91B56F3C71</t>
  </si>
  <si>
    <t>7BCF6B5BA94B506F06AA43ED75DA9054</t>
  </si>
  <si>
    <t>07EB011223B82F893883B643BC5166F4</t>
  </si>
  <si>
    <t>BC16EF0A9823E89FB5F0F1896F6C2A94</t>
  </si>
  <si>
    <t>B754B6A34F219D7CEDE77F34E5A2C9E3</t>
  </si>
  <si>
    <t>5621AD11C2354CBE3DC3F5469DE5216A</t>
  </si>
  <si>
    <t>4EB9E5943558F8B2198A3346CA0AB6B0</t>
  </si>
  <si>
    <t>AA7C8F7FE085438F8916B4D429FC854D</t>
  </si>
  <si>
    <t>1E2E7844E52BE32B0BE5FC66B9736AFC</t>
  </si>
  <si>
    <t>E816F65211F9E7BAA4AA91907C5782BA</t>
  </si>
  <si>
    <t>A80F2CEA992BFC00E0539AF4C622715D</t>
  </si>
  <si>
    <t>C0DA6F5F5911BBED830DFD8C9C97CE1E</t>
  </si>
  <si>
    <t>2C7D94C276AF40937A29D28019A1D04D</t>
  </si>
  <si>
    <t>D56FBDBF43598D0E2487CFDCDCD64BCE</t>
  </si>
  <si>
    <t>993C201950C9D8A701AE1CD86D5448BC</t>
  </si>
  <si>
    <t>FD87ED7260DD901F2B30B508445FD9FE</t>
  </si>
  <si>
    <t>DC2C91472734A38CCA67027D7DEB63C9</t>
  </si>
  <si>
    <t>3C434A939400C6294055198201D8CD16</t>
  </si>
  <si>
    <t>6F3626F8D19E95AB5CE6ACF1BC41EA15</t>
  </si>
  <si>
    <t>3B71E160C0F70D9595C1CFC12CA76002</t>
  </si>
  <si>
    <t>84DD7986CD304664584AEE7FA2235D50</t>
  </si>
  <si>
    <t>56B3A24EA9B2C89154911455B3B116DE</t>
  </si>
  <si>
    <t>238F62B671729B43EC8B21FF81785335</t>
  </si>
  <si>
    <t>7C9B47AE301570376BC8DF153D71B412</t>
  </si>
  <si>
    <t>D1CC289FCDB206098B4087BE07052F58</t>
  </si>
  <si>
    <t>6B68466975EE79A941A7890F38559777</t>
  </si>
  <si>
    <t>8B9CDF1B26A5038AC9D67A1D08162EB8</t>
  </si>
  <si>
    <t>D96EB5514330AF105F091CEAF7839FD8</t>
  </si>
  <si>
    <t>EBF5D2BCD084BD75DD3BA838717DB091</t>
  </si>
  <si>
    <t>8648332985F08F0243324EEFCBD13C13</t>
  </si>
  <si>
    <t>B6FB6A8AC25AE6DF1A275048DE1586DA</t>
  </si>
  <si>
    <t>87FD5E9D35B3C2E0323A7656ED26E5D6</t>
  </si>
  <si>
    <t>099425990292FA0E38F05896E3761014</t>
  </si>
  <si>
    <t>E546D4EF668E28EF27362E1C0C90CD7A</t>
  </si>
  <si>
    <t>31583F67C8AF0223513D0EC3B10E8D5F</t>
  </si>
  <si>
    <t>AB06463EAEEBB07B6A8B8CA54C1FC37F</t>
  </si>
  <si>
    <t>9005D7086F89FD93FD2784EF00AB148E</t>
  </si>
  <si>
    <t>D361B3C9E65F312C2C80FB08AF422C98</t>
  </si>
  <si>
    <t>9170C438F3C7FB517282BC43E7149C71</t>
  </si>
  <si>
    <t>015B41859A92FCB915E162F6F22A03AA</t>
  </si>
  <si>
    <t>6D171FFEC9CEF38E453C2D557B39836B</t>
  </si>
  <si>
    <t>D7D20C7A7E3F74DC8660E9C7DBC71516</t>
  </si>
  <si>
    <t>4668CAF2DB60F7CB7C9200A9E8049014</t>
  </si>
  <si>
    <t>7D68BDC61A4F830FD7A4DFEA8372EFFD</t>
  </si>
  <si>
    <t>90AF53C99EE60ABF63118E02DFE8AEE7</t>
  </si>
  <si>
    <t>F3C65754DDE9D4AA611A27A67B96E37B</t>
  </si>
  <si>
    <t>24B4CAEE91BF432CF8C634A1B90F1D9E</t>
  </si>
  <si>
    <t>76F00266ACD31BD6077898475F7DB47D</t>
  </si>
  <si>
    <t>F6094DEEA5DDBADE06ED78A1D232169C</t>
  </si>
  <si>
    <t>AD1143588FA5D80D0308B43275AD1607</t>
  </si>
  <si>
    <t>CC40FBABD082CA4491D80B182013ED2F</t>
  </si>
  <si>
    <t>CF461662AEBA19AD430E0E9F9B2E8739</t>
  </si>
  <si>
    <t>EF3033F5E5FD9890C58A7FC450097C99</t>
  </si>
  <si>
    <t>5CA038844F31A82D52353EA2C25EC0FE</t>
  </si>
  <si>
    <t>7AD84DE7121A6A14D9EE2F3542E15564</t>
  </si>
  <si>
    <t>2A6158124C95AF1707D89C2631937D02</t>
  </si>
  <si>
    <t>2998E5DA6ABE6BEAAE77271323FF8DF6</t>
  </si>
  <si>
    <t>C422816CF80BB2C5B22C6E3D1A9BE803</t>
  </si>
  <si>
    <t>725B1414F6AFA4F3FBC39CA7CC21AC35</t>
  </si>
  <si>
    <t>FCCA44F1D39A1989F0B86E79E2164885</t>
  </si>
  <si>
    <t>46CE5853D0DCD48902A500355B16DA9E</t>
  </si>
  <si>
    <t>DE4425D2955F72D689283DDE7B4F07B6</t>
  </si>
  <si>
    <t>E8A59103C0079BC419AC7FF2FDC738B3</t>
  </si>
  <si>
    <t>E60141DE0007D71F2C0F2DCF1750B39A</t>
  </si>
  <si>
    <t>EFE62002187FA8FD84CC3E8EC43DA3E0</t>
  </si>
  <si>
    <t>765DABE2471834CF12E468595647F758</t>
  </si>
  <si>
    <t>219463546D22B804DBBBF76CCFA80BBE</t>
  </si>
  <si>
    <t>92A9DA4C9F54E4E3748159920668AE07</t>
  </si>
  <si>
    <t>BD8B791D64559497CEDCE8857EC9B460</t>
  </si>
  <si>
    <t>BB176CFB990396901C60586C5D7B78F6</t>
  </si>
  <si>
    <t>063D2F085BA9F235E09208D077DC483F</t>
  </si>
  <si>
    <t>EEBC01A488DEA72B85D1B80FC0913664</t>
  </si>
  <si>
    <t>3504C30FA19FA4DAAFF55D4D88DF705E</t>
  </si>
  <si>
    <t>B3A686A935CF54B0B57215941C899F6B</t>
  </si>
  <si>
    <t>61BB8004DF56CA8FB005A7FA513CC6E1</t>
  </si>
  <si>
    <t>C7E340B38A1677231601C70400FEACBC</t>
  </si>
  <si>
    <t>7A1614046B6C26DBC0F73547DC23378A</t>
  </si>
  <si>
    <t>66F7CC750A33025A3E0115DDACFB7193</t>
  </si>
  <si>
    <t>76B7DF7B72BD48C79D4B898079F01201</t>
  </si>
  <si>
    <t>D78A04E9555E40AA68EA6DE6F88643E2</t>
  </si>
  <si>
    <t>0ADEC2BAC142BA21DB8B803B73F957AE</t>
  </si>
  <si>
    <t>AF19D520035F7D5A4D187DD9C7DA955C</t>
  </si>
  <si>
    <t>4278F0425C0B1C8BDDE5FFA5E1C16AAA</t>
  </si>
  <si>
    <t>05745ADF31C566519296D10D4B3F39D6</t>
  </si>
  <si>
    <t>047976DBB2A122CBF0F2488785A7C0B1</t>
  </si>
  <si>
    <t>6BC2BA480465B30FDF85290A15981B19</t>
  </si>
  <si>
    <t>89FE557B9871110A4C3D96299FEFD718</t>
  </si>
  <si>
    <t>0CA43D325A2EB578DFF5919129476582</t>
  </si>
  <si>
    <t>64724438D7E69AE193FB23CA2BBD1E7E</t>
  </si>
  <si>
    <t>4DE595776A7C5D93CA60D07498959ADE</t>
  </si>
  <si>
    <t>463395B0A71B2204830017C3A747D044</t>
  </si>
  <si>
    <t>B61615433670A8CC2F451C33B9B3EA5C</t>
  </si>
  <si>
    <t>AB39D9459A973F5A77A83CB3D6943460</t>
  </si>
  <si>
    <t>633701C28C60FFAB591A163BFF55BD92</t>
  </si>
  <si>
    <t>57EE83B41FE557C3BCE195E507E90192</t>
  </si>
  <si>
    <t>720A4388CE70ADCEB6C7FB9294B33E2B</t>
  </si>
  <si>
    <t>1B335B2CCE80192CB84349D709233647</t>
  </si>
  <si>
    <t>3D44956E0AFB0BD5AF83E3D3E019DB19</t>
  </si>
  <si>
    <t>A807693FE5A721D7D6A567B39B7E1EF0</t>
  </si>
  <si>
    <t>216C31CB301035635F90F7B9548D8C2C</t>
  </si>
  <si>
    <t>3E965E4BA84AF260F088E031CAAA88DC</t>
  </si>
  <si>
    <t>F29DA64DD0C883CA43F814F1E504D2D7</t>
  </si>
  <si>
    <t>96D844806FCCF8AC7C55EF7CADD3ED6E</t>
  </si>
  <si>
    <t>5D2745DBA09C99A2783A74553E1496EB</t>
  </si>
  <si>
    <t>C3484FD755002796BD409C43CA236EEA</t>
  </si>
  <si>
    <t>7B1FB67BF30FEC522C184F50B2E153D5</t>
  </si>
  <si>
    <t>F7FF0D9080FE661E3FEB60CA41806C9A</t>
  </si>
  <si>
    <t>2B1195871DDC1964845691561A8AB6ED</t>
  </si>
  <si>
    <t>51FE3DC172BF5DDB546D3A981E6E200B</t>
  </si>
  <si>
    <t>649BD2E6597E2B9462221B4156CB4153</t>
  </si>
  <si>
    <t>E80760837802E718BCE1CCDD9D12F604</t>
  </si>
  <si>
    <t>92FC3172B18FB2EC6531BF501A02CDEF</t>
  </si>
  <si>
    <t>F22649D3D64B8524CBEA9647AAC9FAD7</t>
  </si>
  <si>
    <t>4922494CF40C4215213CD4347BBF9F51</t>
  </si>
  <si>
    <t>12288F7B649C1CC00E73C20091ED5F9F</t>
  </si>
  <si>
    <t>E84D9C912DC64622B970625C0D576B03</t>
  </si>
  <si>
    <t>9FDCC25E881CD288B9B81AAB9C4AD09A</t>
  </si>
  <si>
    <t>ADE639EF889DFE63B44230F77D977A11</t>
  </si>
  <si>
    <t>371920934B924DDB70F1C973822A2728</t>
  </si>
  <si>
    <t>E2DAE6517C388E1D90D361D4B011BAAF</t>
  </si>
  <si>
    <t>E76228D529F24841F673C11989F5935C</t>
  </si>
  <si>
    <t>1C1979B3B1F2768EEFF8B2518B769337</t>
  </si>
  <si>
    <t>BE232B99F017672868CA6A36EDA306D4</t>
  </si>
  <si>
    <t>78B905A4012EF0989E1C5822BBFE7781</t>
  </si>
  <si>
    <t>49C51D75D9553F4FF0539BE88B633F06</t>
  </si>
  <si>
    <t>85CAE16CEBE10ECB20FC3FA1B70CDE36</t>
  </si>
  <si>
    <t>FDEC5A8A29B03A99B59E4890B7B44A24</t>
  </si>
  <si>
    <t>192353A435FB87BA1A270B67A7BE3C9F</t>
  </si>
  <si>
    <t>560F7BA112F272DDF4EDA9A3D942FBBB</t>
  </si>
  <si>
    <t>8B992A2C9EF10FE611DC2EF5A1DAAC70</t>
  </si>
  <si>
    <t>CFD92A72740F99715232ED00765AC0F8</t>
  </si>
  <si>
    <t>1C96806875F8CD6454AB7CFDCB014329</t>
  </si>
  <si>
    <t>6776EAA16379529E9189C2DB06AE523F</t>
  </si>
  <si>
    <t>95FB33D5F61BC491CAC4C3E9D788E99D</t>
  </si>
  <si>
    <t>53D4FAC39FE8E006238AE126AC63A7E9</t>
  </si>
  <si>
    <t>FB27BAA47BF4C1D65E500B4D3BA91D7A</t>
  </si>
  <si>
    <t>7A532E241626CD5A1D5C514A7761615F</t>
  </si>
  <si>
    <t>A0E541AF8E347C79CEBF42B3CE62DC61</t>
  </si>
  <si>
    <t>6A88B11B5C93AE1DA713B13E06CA3125</t>
  </si>
  <si>
    <t>1037FE4F7BAB32429D5759B74FD13C1C</t>
  </si>
  <si>
    <t>30D4B6AD26CFB4E93322C2E7951F8DBF</t>
  </si>
  <si>
    <t>28CDADE7C99F7E800C7E6549141F4C07</t>
  </si>
  <si>
    <t>103965904E1516347A42703B157E464A</t>
  </si>
  <si>
    <t>BF118CF0E73E6742B031C237AD7DAAFE</t>
  </si>
  <si>
    <t>EFB965B27006CFD12ED9D7B854240F3F</t>
  </si>
  <si>
    <t>784C2E573DB15DA056D0542081A17620</t>
  </si>
  <si>
    <t>D50FAA7CBC52ADF359FCCF7CA8852EF7</t>
  </si>
  <si>
    <t>FD8B439D45438EDEDC7DC5D06D4881F5</t>
  </si>
  <si>
    <t>F765ED9B225BB4920BAB48C79456E3A9</t>
  </si>
  <si>
    <t>F262D7023FA2190245A597637D36864B</t>
  </si>
  <si>
    <t>07CCD35FE1F89ADA257AE6E8FAF31128</t>
  </si>
  <si>
    <t>B5A1654949D75F41EBE9339E4474D206</t>
  </si>
  <si>
    <t>868C0E27569779CA9DF0C89698B7C2EC</t>
  </si>
  <si>
    <t>273364BAA427E3DB9869BF605D55EBBC</t>
  </si>
  <si>
    <t>2A6B990BD42EF3F90F4ED3BC8D9D8A7C</t>
  </si>
  <si>
    <t>05CA3882826FC667F11B30945815E36C</t>
  </si>
  <si>
    <t>9F1AA89F039D9290225C1BD2DAA39433</t>
  </si>
  <si>
    <t>04FDC60FEB2CD17B3F9123D1EEE5A7B7</t>
  </si>
  <si>
    <t>4C25B8E043213EE1FA46C866A5BC11C4</t>
  </si>
  <si>
    <t>9732205D85F6AFB890F189EF9147EBD6</t>
  </si>
  <si>
    <t>88541842390B86E41D1A205DE265752A</t>
  </si>
  <si>
    <t>CF1DCAF348B61BBAB9EFA415C180DEE4</t>
  </si>
  <si>
    <t>AC2A783D05EDCD23E8F141BFB7C93476</t>
  </si>
  <si>
    <t>A390E00AE67ED8AF07C2F16C913004D0</t>
  </si>
  <si>
    <t>8F6F09DB389EF92E7B9F800F8BD250F3</t>
  </si>
  <si>
    <t>52BD60BC510B251F8BF87BA1BB0B20C8</t>
  </si>
  <si>
    <t>C7B54852B8B73CC309093391E3432C3F</t>
  </si>
  <si>
    <t>F0CECD76E51449F3B9AAC8C8C0615C74</t>
  </si>
  <si>
    <t>6764B60546CF55FFE408964E9D510943</t>
  </si>
  <si>
    <t>CAC37A06D6E2A0C9201D83B08FB1A84F</t>
  </si>
  <si>
    <t>300C8BC79851DAE7CAD28195029888D9</t>
  </si>
  <si>
    <t>A3D5C9C0BF25DC3037FD2496F0D9C6CF</t>
  </si>
  <si>
    <t>9B661C2A4D0EDBA8249BCB5AA817FDAD</t>
  </si>
  <si>
    <t>40988921E934239466FAFD40BEE860B1</t>
  </si>
  <si>
    <t>AEB91F3D1F62A2FE707C823BA375F185</t>
  </si>
  <si>
    <t>F582414068ADC6B7D208B10454F78F58</t>
  </si>
  <si>
    <t>7946F5C998A2DD18A1FB91C54385473D</t>
  </si>
  <si>
    <t>4930BB930C87BD19F244A6154952BA21</t>
  </si>
  <si>
    <t>A7854ECBF70FD6074CBEC411055AED05</t>
  </si>
  <si>
    <t>A71978140623774AD113580D3AE2F978</t>
  </si>
  <si>
    <t>CA60E652F4A7A499B14EA5956DCD8520</t>
  </si>
  <si>
    <t>B220B20FAF7D80CCFC7332ACB76C6BD6</t>
  </si>
  <si>
    <t>550272626EF69904BF3CB440AA38C253</t>
  </si>
  <si>
    <t>702AA2D6C5E3729FE47D9B20D357C658</t>
  </si>
  <si>
    <t>3FE80F6CF2F43C220EFAB3054BF094EA</t>
  </si>
  <si>
    <t>F964016B05C23E60D608665D7199988E</t>
  </si>
  <si>
    <t>4F0852E1BC17F9D63EC1F25172B57E5B</t>
  </si>
  <si>
    <t>A478834D0AB62061BFCD7E274E4F300A</t>
  </si>
  <si>
    <t>0BD1553E09D49D9EA49DA48E1B6425FD</t>
  </si>
  <si>
    <t>37B8AA71D3CC2A5DF3D9813DB6EE8092</t>
  </si>
  <si>
    <t>8743F7C1A5563E95E5261B38FA69048F</t>
  </si>
  <si>
    <t>931FE37738BB44C928C6809C274FD1A7</t>
  </si>
  <si>
    <t>AF857857E926B392A1650B5E28BBF32E</t>
  </si>
  <si>
    <t>80C671F20BB8155521256FD87E7D6D00</t>
  </si>
  <si>
    <t>3186F95947183551D22C537A9324274A</t>
  </si>
  <si>
    <t>2EABF273FA22203469813DA41C9C20D5</t>
  </si>
  <si>
    <t>D72B46A6C0C58AA757731A43DA7D7754</t>
  </si>
  <si>
    <t>580FE823BDB949D44E49C1EFE19D49AB</t>
  </si>
  <si>
    <t>E8FD60A6D7CC97D7EAA94E8095E9353E</t>
  </si>
  <si>
    <t>44BFC0095E87ACEF6B10B68F59FA21A9</t>
  </si>
  <si>
    <t>DD6F3D880B590F12A68B23C5B7E9D8E5</t>
  </si>
  <si>
    <t>6723EA11F306A42D5F44D9F324EA87A8</t>
  </si>
  <si>
    <t>64FFDBA58D0F47E038639CA51A0E1F12</t>
  </si>
  <si>
    <t>972A67171EC6F703FBC5099A89A83DB9</t>
  </si>
  <si>
    <t>543522A65AE21B03D54CCE101039B899</t>
  </si>
  <si>
    <t>9A749F5BF50AADC4A206D2402A32539C</t>
  </si>
  <si>
    <t>0260240FF646D1E6C4368F174A3154A4</t>
  </si>
  <si>
    <t>2F93B9AF25FB0D79E303145B9F5C246B</t>
  </si>
  <si>
    <t>FACA61F8BC2C7AE1E326C54D5F702A30</t>
  </si>
  <si>
    <t>EAC9B239A60C8A3E8FF8913DE102F593</t>
  </si>
  <si>
    <t>FD51145CFF031DF4DBFB55AC9D5D089E</t>
  </si>
  <si>
    <t>06C48ED825844B58DABD6B357B4D63ED</t>
  </si>
  <si>
    <t>C96C78F22BBE484B315A57550D7DC4B4</t>
  </si>
  <si>
    <t>48243563542B667BB118EF20D2BD9953</t>
  </si>
  <si>
    <t>ACA1D66537BE124AD7B137E764665215</t>
  </si>
  <si>
    <t>199BB6ED79FB989AD5E833D161BFE12B</t>
  </si>
  <si>
    <t>2959B0B6D8FF4A47AB286497E407F438</t>
  </si>
  <si>
    <t>DA2BE7781B421DB4D358569CB0B83F3D</t>
  </si>
  <si>
    <t>BEA1419D1237039EEB4C57631F1F225A</t>
  </si>
  <si>
    <t>17EF3FB4CDD9759C64B0986CA4EFC261</t>
  </si>
  <si>
    <t>1EC84EA313E488F14A792A2FB9CA6072</t>
  </si>
  <si>
    <t>8D45AFF74A52CBDC34CAF592D70EA2ED</t>
  </si>
  <si>
    <t>32C6289A8B75425FEB5FCAC0B49F0A37</t>
  </si>
  <si>
    <t>F9D89BEB4B8FC95F06CC0B0D50E13F9A</t>
  </si>
  <si>
    <t>36A1683E9AB79B56CC95F62A132C962B</t>
  </si>
  <si>
    <t>30AD07851220A179BA42D28C46C1B40F</t>
  </si>
  <si>
    <t>8E484F89F1BFD16B68B3995A1ABC8F33</t>
  </si>
  <si>
    <t>B44960D5B74CED8588D4F3AAEFB2A456</t>
  </si>
  <si>
    <t>A500C3E48D090E1166E8404656A2FFE9</t>
  </si>
  <si>
    <t>BABB29E3E39738B91EE7BDECDA49B3BD</t>
  </si>
  <si>
    <t>8A3336EA938F593274F039A57A676FAD</t>
  </si>
  <si>
    <t>3F846368C91E12EC208C8D674A37DFC2</t>
  </si>
  <si>
    <t>84E70FAAE320F320898350310C86CCDB</t>
  </si>
  <si>
    <t>A1FE610575EB05FC626F6A6C5144D1AC</t>
  </si>
  <si>
    <t>EC3BDCEC83CE07E8CF6735B973C0E593</t>
  </si>
  <si>
    <t>E021569A4D01FE52BEF5895B981BB817</t>
  </si>
  <si>
    <t>BBFA0E0F392A63D9FADA34257AFEBB53</t>
  </si>
  <si>
    <t>5CDCDCED7BC7B3C0767E11CCABE95C7A</t>
  </si>
  <si>
    <t>DF06EF85ABAA4C2D50B21A38B1054AEC</t>
  </si>
  <si>
    <t>AFBD0B289E49F06147865F2C6C65A052</t>
  </si>
  <si>
    <t>AA619DE25C8946386811E1A49DB1FDFB</t>
  </si>
  <si>
    <t>7147804715CDB652D15B61C74549905A</t>
  </si>
  <si>
    <t>6EEB8CC5474CCF58CDC4583BE5294C81</t>
  </si>
  <si>
    <t>59CD936B2545792EA74FEF0A7481C4BE</t>
  </si>
  <si>
    <t>34A9F925A5B7C4F08DA5CD7A6F7C9CFF</t>
  </si>
  <si>
    <t>98F56A187274F65E074C91CF567C14F5</t>
  </si>
  <si>
    <t>8E1490AC3E1C899192C217DF85A4DB9C</t>
  </si>
  <si>
    <t>3CF7286604613749A8D1D1AC104460BE</t>
  </si>
  <si>
    <t>2FBF08A0791BFBDC8F7EECCABB849467</t>
  </si>
  <si>
    <t>100423325A3592CBD532236C42DEACA4</t>
  </si>
  <si>
    <t>02BBCF9D365DA54A25D98869150B803F</t>
  </si>
  <si>
    <t>EA2E94C0312B05EF07BDCCC4BD511E5A</t>
  </si>
  <si>
    <t>4A83E9EEA7DD414E8D5ECBAABA6C31FE</t>
  </si>
  <si>
    <t>88BDDC7E405CFD9E624F131B1AD0E78B</t>
  </si>
  <si>
    <t>9E5BEEC43BFCE035DE28E853991223D4</t>
  </si>
  <si>
    <t>EBE2F384720C46E73A1191A28E5475E5</t>
  </si>
  <si>
    <t>84FA001C22D5F1D91FDEEBE840B61E22</t>
  </si>
  <si>
    <t>58E3AE1755DBAFE36B7DE919416E793F</t>
  </si>
  <si>
    <t>4931C1B24A0622B6FC75207A550D16EB</t>
  </si>
  <si>
    <t>5FCA0770547B6FBF57B0150979FAA45A</t>
  </si>
  <si>
    <t>32ECFE4A7939997B3E4FBFA17460133B</t>
  </si>
  <si>
    <t>825E5AC2BB30F9BB978A30C9F8F86D21</t>
  </si>
  <si>
    <t>3F213F93B8F292311C523AC35B8F8085</t>
  </si>
  <si>
    <t>AE634367AED1E26B3F84D643DDE923B6</t>
  </si>
  <si>
    <t>AC5591CD5A4FBCA76E0E519816AE9F73</t>
  </si>
  <si>
    <t>88881692025E6B16304DCC0EF1EEEFF7</t>
  </si>
  <si>
    <t>B6B2EA8C816020A34C4DD4BF0EEF38C0</t>
  </si>
  <si>
    <t>98987BAB63C803FEA4FCFD0FE428958C</t>
  </si>
  <si>
    <t>B06048A1254E14705D72642EA812912B</t>
  </si>
  <si>
    <t>9E1EA910F3A5D9833BE8752D7ADB3AE0</t>
  </si>
  <si>
    <t>B08CED2ADA0FF73D9783AFEE511396D5</t>
  </si>
  <si>
    <t>AE5BC036352A40ADDF01EA167D015118</t>
  </si>
  <si>
    <t>6BB7F42B1BA07A1C7DE8AFC2284728CD</t>
  </si>
  <si>
    <t>3FA6D368F908F350B782042D9579209D</t>
  </si>
  <si>
    <t>558BEFDE6DB9BE636B2EA4600CE2D750</t>
  </si>
  <si>
    <t>3D7FAE5E1A77343D1B34C89B2758E9B5</t>
  </si>
  <si>
    <t>C5B0D445A84DFF62BB967B762BAE13B9</t>
  </si>
  <si>
    <t>95CB13E6B21B98AE5D3B2002EF73DE3A</t>
  </si>
  <si>
    <t>B8C225152F5DB0A4C299617153587E53</t>
  </si>
  <si>
    <t>D21EA9F4D65AABCF032A48F0E13FB300</t>
  </si>
  <si>
    <t>7E5B454913F379DC5C0E24503E877C96</t>
  </si>
  <si>
    <t>80E8602DA1405D764CB07F53609D919B</t>
  </si>
  <si>
    <t>47D74C1D15F565CAC62877E4496046D5</t>
  </si>
  <si>
    <t>12088B511CD7212649FF3C35BEA54449</t>
  </si>
  <si>
    <t>FB45CC4A17CFC034B13C4BD57FB12748</t>
  </si>
  <si>
    <t>35CD58D2C15CC016E57CF855C630D972</t>
  </si>
  <si>
    <t>88D696DC0B0F3ECE4146099180A4D1AF</t>
  </si>
  <si>
    <t>A97EB7A0654B2199549071E1FBA5D06C</t>
  </si>
  <si>
    <t>0348D1695727DED35702BC9E28BE0F6E</t>
  </si>
  <si>
    <t>BF06CFEA6AFA438EC3E10492F861CBE5</t>
  </si>
  <si>
    <t>F6EDAFCA50B3C475CE1766A57F9D126B</t>
  </si>
  <si>
    <t>B4A2EEF161DA6385F250D60155712672</t>
  </si>
  <si>
    <t>23D806412606CBA98D05CF8F5F8502EC</t>
  </si>
  <si>
    <t>5CE0170DDB9146EE985CC8F91E7C3350</t>
  </si>
  <si>
    <t>5C1FFD6D17F5809D9566224F17BE4B37</t>
  </si>
  <si>
    <t>80779E2B44C38B6A60D74F668E07E644</t>
  </si>
  <si>
    <t>813E870C92D0914989ADAD66193AC3A6</t>
  </si>
  <si>
    <t>A34E64E8B9CA58E2D84A18BD9C94302C</t>
  </si>
  <si>
    <t>D3D4685CB136FCDFD0AF5F413B083135</t>
  </si>
  <si>
    <t>B7D4D5907223DB025075DA073795015B</t>
  </si>
  <si>
    <t>D85B04ACF6634F2E6E228F134060725E</t>
  </si>
  <si>
    <t>E38A0CA99480462D3F73F9080AD62447</t>
  </si>
  <si>
    <t>39D29306B9C5B53A2DE361400D21EE09</t>
  </si>
  <si>
    <t>18636E8DC96504E008FB4F2CBC28F226</t>
  </si>
  <si>
    <t>21B0B32661F4FCE8C66D639E787BBA89</t>
  </si>
  <si>
    <t>77802C5D573DA70F2B2D24AAE526204E</t>
  </si>
  <si>
    <t>09D38E7406478CA21613EBC35869BB74</t>
  </si>
  <si>
    <t>1290D73AC7B917259FE98929BDE92ACC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</si>
  <si>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</si>
  <si>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</si>
  <si>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</si>
  <si>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</si>
  <si>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</si>
  <si>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</si>
  <si>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</si>
  <si>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</si>
  <si>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</si>
  <si>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</si>
  <si>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4FF53739EDCAC017DEF1588FC7A22135</t>
  </si>
  <si>
    <t>NO HAY APOYOS ECONOMICOS</t>
  </si>
  <si>
    <t>65D173BA0AAC9E2C0DE8F60D6A922B31</t>
  </si>
  <si>
    <t>EA45CB22ED202428448235D00D0FCCC7</t>
  </si>
  <si>
    <t>3157774B960B463DC445C60CD610274E</t>
  </si>
  <si>
    <t>41A623FF41859C8D6FEE4AA5F4856DB4</t>
  </si>
  <si>
    <t>B28C29C57CB8E54F3675CEFD6D81F486</t>
  </si>
  <si>
    <t>14E6E73433919429DA0DD779A4F8FE11</t>
  </si>
  <si>
    <t>FDA07C6DC7195B64F366C2BD2858D3CD</t>
  </si>
  <si>
    <t>FDF7E28DA080D136C76C2371E07E5A2E</t>
  </si>
  <si>
    <t>99E1952C0DD40A820D8AC219995CC395</t>
  </si>
  <si>
    <t>AB1C5D0B866CF14104877096DB0D129F</t>
  </si>
  <si>
    <t>6BA6EB364FC44986A48CF665CB63B1F8</t>
  </si>
  <si>
    <t>2382599ADD5F31939C74CB75C874A7F7</t>
  </si>
  <si>
    <t>161E5594C97A8C330AB9DF65895C2D82</t>
  </si>
  <si>
    <t>CD89A4EE9DCE9E682897163C925FE467</t>
  </si>
  <si>
    <t>B2349713BA1C08BCDA0418622ECA1224</t>
  </si>
  <si>
    <t>D84CD832C22D76B81610E4B32C796A83</t>
  </si>
  <si>
    <t>79B5B60DC2D3E6C7BAD7F0714BD7886B</t>
  </si>
  <si>
    <t>C2CC58115C1D891613130E7BA472CA66</t>
  </si>
  <si>
    <t>6AFDEC67A8421744D5EAE7533C9E9EAB</t>
  </si>
  <si>
    <t>FE02CEC47DDE0C0C9E596E220154A854</t>
  </si>
  <si>
    <t>058A81F997253290EC19E640D453A3A9</t>
  </si>
  <si>
    <t>5B245E601E0E9F47382000D728872A26</t>
  </si>
  <si>
    <t>F754FF4F86BF447F4E3789E484E2B045</t>
  </si>
  <si>
    <t>B3D4D25CCA7D33CF951892A287825D60</t>
  </si>
  <si>
    <t>2C14698D24FF2BD1D5E73B0808DA4573</t>
  </si>
  <si>
    <t>76C227039995D7BCB360DA75F1C28FDC</t>
  </si>
  <si>
    <t>AE09165D22455298BAF2D9A830A88131</t>
  </si>
  <si>
    <t>6D1555889074778BF80C6FD5E913786E</t>
  </si>
  <si>
    <t>A832CA3F5C7750A1968CA135BDA94845</t>
  </si>
  <si>
    <t>F3B8D19B793A84E591D44FD7C6C0EF86</t>
  </si>
  <si>
    <t>0CDCEF00FB240B92D1C9159E3D3C860A</t>
  </si>
  <si>
    <t>FF8176A209ED6D36F4DA8B4FFA55FE83</t>
  </si>
  <si>
    <t>025D004C516AF6979C751AF4D887A636</t>
  </si>
  <si>
    <t>D5D78B40CB88E60D14338194492EB3EB</t>
  </si>
  <si>
    <t>E42C0D8A6CA4ECC8EF40405553D6BC3E</t>
  </si>
  <si>
    <t>FFA640495B105DF963D21FC5275F3A4D</t>
  </si>
  <si>
    <t>7699A2D22EA0AC997A30E88EC78683DD</t>
  </si>
  <si>
    <t>36987F05D2027FC02D2296BCC9AE3257</t>
  </si>
  <si>
    <t>ADDD0165821292FC6F116FC01179593E</t>
  </si>
  <si>
    <t>2FC162E2D604E0BE674915D82E38DBA5</t>
  </si>
  <si>
    <t>2843EC01949777D0D9CBDD3A50227AAA</t>
  </si>
  <si>
    <t>8169FE896785C522CEFD19B4ED4715E0</t>
  </si>
  <si>
    <t>380B36B260D074AC4BDF08363E4C8242</t>
  </si>
  <si>
    <t>D5CF1A155385B48CD65F7F49666A6538</t>
  </si>
  <si>
    <t>79BFBE62C9D518ADF8210184656E9E8D</t>
  </si>
  <si>
    <t>22FFBE47207F363EA722DAFD1F503CCE</t>
  </si>
  <si>
    <t>821710A75CB1AA5AC32CCD82BF997910</t>
  </si>
  <si>
    <t>777F179CFB12427968698A96592B72AE</t>
  </si>
  <si>
    <t>78059CA5E2680B3B86E4EA382962DF75</t>
  </si>
  <si>
    <t>BD480219780F20F0B9FBCAC17E157007</t>
  </si>
  <si>
    <t>7CA974B28A97C2519B93FF6899E03B2C</t>
  </si>
  <si>
    <t>11F1745099BAAF191117FA5BD559EB74</t>
  </si>
  <si>
    <t>786C289E967F1DDD3FE37B676A6E91DC</t>
  </si>
  <si>
    <t>58CC849F9FF1D92C2C406319368405C6</t>
  </si>
  <si>
    <t>4A0B575F4886E6949BF167B585F4E113</t>
  </si>
  <si>
    <t>C0859BC21543CE5E9F01E1BB654AA0C5</t>
  </si>
  <si>
    <t>5DF83905DC55E1831EE51E5E2E7714A3</t>
  </si>
  <si>
    <t>F5A636E202FB777BC4C340FF1A924998</t>
  </si>
  <si>
    <t>3742290753294FA50A7C8B3D65A492D7</t>
  </si>
  <si>
    <t>731CCC0E201D79F6271C1FE68795F2A4</t>
  </si>
  <si>
    <t>532D4A7653BFF393574D52DE984AAA12</t>
  </si>
  <si>
    <t>F5C47A25D50C67D9682EEAE97F43DE30</t>
  </si>
  <si>
    <t>0920F1F75AE8988361E445BBE8C2C40D</t>
  </si>
  <si>
    <t>4B696C9E171E0158895F840BD8743A98</t>
  </si>
  <si>
    <t>9C5445074F66262A9FF599F38F9D4E18</t>
  </si>
  <si>
    <t>36CD4C4CA84D2AABA60EEFEB869BE0D1</t>
  </si>
  <si>
    <t>779824A68E6698371314CB56C884BE25</t>
  </si>
  <si>
    <t>CBE2383B9DA30A5E58445D735E9C1CFB</t>
  </si>
  <si>
    <t>3EEBD44A5EA9D6A7205BB0E92BD94EE9</t>
  </si>
  <si>
    <t>71A531507EB055F7048FB8AAED78C7EE</t>
  </si>
  <si>
    <t>3F5740A4E06EDE3E26E74F198ECCA84C</t>
  </si>
  <si>
    <t>30589E9C56FB3F805D9A87D3CB695F6A</t>
  </si>
  <si>
    <t>536AFE150E5465DD2C88467BECB4B0BC</t>
  </si>
  <si>
    <t>991B3214CF7AEC8287EB76707D0DD7F9</t>
  </si>
  <si>
    <t>7E3ABEAF8F17349E7ADD56C4C7370C73</t>
  </si>
  <si>
    <t>E44217FCE0C97CF776543D8BCC2BA8D7</t>
  </si>
  <si>
    <t>38D1606728CBAAC92376DE75C177547C</t>
  </si>
  <si>
    <t>96B9FA1B7A26BF4367E2A2BBD2D776D3</t>
  </si>
  <si>
    <t>50677C1E7F6436727C6E1D1AB0829CCF</t>
  </si>
  <si>
    <t>EE8E6C1AB90C891045A4D0199F6880EA</t>
  </si>
  <si>
    <t>B284A68CB2AAB4935E0CB5FC5F11B08A</t>
  </si>
  <si>
    <t>4C3CA09A0661AABCC7041D313AB1BBCC</t>
  </si>
  <si>
    <t>BCCA502382A3DE395D37A7FB8FE7F3F5</t>
  </si>
  <si>
    <t>0AD1A1CD982A8D8F280D4582DE02A42C</t>
  </si>
  <si>
    <t>BBECF7C3896A743CE0ADD658A291CE10</t>
  </si>
  <si>
    <t>35263DA1A01DA9970C4F81D6F34C3D7F</t>
  </si>
  <si>
    <t>80F2039D36CEFC9AD5FD62B5410C981B</t>
  </si>
  <si>
    <t>21DF8F78620949A5D1802762B844605F</t>
  </si>
  <si>
    <t>69F1426AA6F4808B151EF72769FF3104</t>
  </si>
  <si>
    <t>8C7B868581DE13E10031A3E7590F9CC5</t>
  </si>
  <si>
    <t>B2A6D14300A0B684B1984FCD18D136E6</t>
  </si>
  <si>
    <t>6C7974F75335B146BD43249BADE3C4EF</t>
  </si>
  <si>
    <t>801A537C94C9B3718332192940B3ED50</t>
  </si>
  <si>
    <t>69B0D0D6FEC969D044D42BB7786DDC09</t>
  </si>
  <si>
    <t>141D56CA5D0F68178F631F62EAC02369</t>
  </si>
  <si>
    <t>95FF9225A116C5D6CBC85FCB613AD006</t>
  </si>
  <si>
    <t>8113915146C380811049B5927C78022A</t>
  </si>
  <si>
    <t>4BF17E5585DFDE93138EA61D1B6A5DC5</t>
  </si>
  <si>
    <t>24F170382F178E59A8238A04321F42AC</t>
  </si>
  <si>
    <t>E0914562F1BA70EA3E86BA83032B0623</t>
  </si>
  <si>
    <t>045FCF079A472AA748CCA9E5D853699B</t>
  </si>
  <si>
    <t>37582BEB4DD436FF35294B27C83B1ECF</t>
  </si>
  <si>
    <t>DFECE8C27DEEF6284511F502C32A8BC9</t>
  </si>
  <si>
    <t>77BD07795CB91F042533F50E53356E4E</t>
  </si>
  <si>
    <t>A91FC5464470DC59E6AB6A5BB43BEF69</t>
  </si>
  <si>
    <t>A5C16F6921B349C69B108B0742946A4C</t>
  </si>
  <si>
    <t>C4C0F24B0A563EC0CE9B606D8DF60845</t>
  </si>
  <si>
    <t>37FC97168166713DE80C2B0F9D4ED047</t>
  </si>
  <si>
    <t>B76676B9A86D1FC07C94646D1A5A8706</t>
  </si>
  <si>
    <t>5C9F783C76D463650281025406C8357C</t>
  </si>
  <si>
    <t>7B64582050B19749F44D801E089683E5</t>
  </si>
  <si>
    <t>2925AD5672F0D66C9C677F5FB3EAF26E</t>
  </si>
  <si>
    <t>11E672ECC4CD1B57BF50686CAC81A317</t>
  </si>
  <si>
    <t>25EEE8C61956C514DB6C500D5A84D002</t>
  </si>
  <si>
    <t>C7878BDDB86B22F4BFB2DA9BC7DE86A9</t>
  </si>
  <si>
    <t>AAE2857CDC236606CB74321EEB928940</t>
  </si>
  <si>
    <t>E7E85ECF59B898587CC0759EACD9BA28</t>
  </si>
  <si>
    <t>9A565656A9361A7AD25FC4B4661993CC</t>
  </si>
  <si>
    <t>215D321582D963E1DC73DCEA446EB565</t>
  </si>
  <si>
    <t>7A95AF25BD2AC281A0D4343002AD0E7B</t>
  </si>
  <si>
    <t>52C382E02A25FD3F83422E278463416D</t>
  </si>
  <si>
    <t>683A94F096A7C63EB178AE481DC308B9</t>
  </si>
  <si>
    <t>CCE580218D6A2F753A04E6593035BD72</t>
  </si>
  <si>
    <t>904C3EF5C3BD69D6D6EBBB9B1A151C82</t>
  </si>
  <si>
    <t>040AB44BC14A2300D9907C8B7865C6BB</t>
  </si>
  <si>
    <t>5735EBD91DEB91666EDAEFF7DC284067</t>
  </si>
  <si>
    <t>E778A41DFD0807C1C5CD6DB3AABD3E25</t>
  </si>
  <si>
    <t>CAAD4FDBE60DB1EE249351872E63ECDA</t>
  </si>
  <si>
    <t>9A4F4D588871823F4E4156B459485682</t>
  </si>
  <si>
    <t>6CC7DF11BAD9BF0215D6F442ED532817</t>
  </si>
  <si>
    <t>7720878AE98D2AA58E0F3BE0A86F32D9</t>
  </si>
  <si>
    <t>B58DE18F60E0814F3291280D4312480C</t>
  </si>
  <si>
    <t>1813266CA969F2DC5275817706343A90</t>
  </si>
  <si>
    <t>C1C5B678F6FFE873663B10A9AF279E57</t>
  </si>
  <si>
    <t>D9332CBEB95B85D0987408D6B0F2079C</t>
  </si>
  <si>
    <t>FF6858A1F3F606974B5C54E54880678D</t>
  </si>
  <si>
    <t>1DDFE2D623D21D71CC93FCDDF763C79B</t>
  </si>
  <si>
    <t>29BF1FEE878332B4A7D29453E14E03F1</t>
  </si>
  <si>
    <t>8341F789997EAA38D54A23AA0059A6DE</t>
  </si>
  <si>
    <t>CE62DCC8BA7E86349CE5391ECBD9761F</t>
  </si>
  <si>
    <t>32935FD4DC8B01CB4199AF820828B04E</t>
  </si>
  <si>
    <t>F60948E5D6775DF396D61F7DFBC45944</t>
  </si>
  <si>
    <t>B504AD8325AB6A5E0A0867FECBE8E1E1</t>
  </si>
  <si>
    <t>38B7228FCE645767C5F487F0312D0194</t>
  </si>
  <si>
    <t>5A3870DDBE0FF2D8D2E9753D511C7F6A</t>
  </si>
  <si>
    <t>E8CD5BC093215F674E54BE176D67B312</t>
  </si>
  <si>
    <t>C5DB6AF7C1A5EAE257ADAA6BB52B0D91</t>
  </si>
  <si>
    <t>97972FE4A1061D2152AB580CB41D6FCE</t>
  </si>
  <si>
    <t>BD8E00449812C8D9551C1523FEF1354F</t>
  </si>
  <si>
    <t>642E4951A4E23EBB0CCF41C6A408C8A3</t>
  </si>
  <si>
    <t>A0D357A08D88D3397486628BD2846FD9</t>
  </si>
  <si>
    <t>EDE040B28B7C22EE128B4CE66D7E4753</t>
  </si>
  <si>
    <t>5084A832A4A75D88A04CDD5406BF7029</t>
  </si>
  <si>
    <t>B9EA02BD636B43A4D50F94C1C2C4DDBE</t>
  </si>
  <si>
    <t>7F29075B603F6EA2517AFB83610C7BB9</t>
  </si>
  <si>
    <t>CC818AF41BC685705D7F605959B0DC53</t>
  </si>
  <si>
    <t>4EA76A1E0662CB40AE667960B63C6EAF</t>
  </si>
  <si>
    <t>CFAC9832B491573CFF74E64E30A28645</t>
  </si>
  <si>
    <t>F1BADB527344E49E026875AA46195494</t>
  </si>
  <si>
    <t>7884C85B1818A48B75298D2B706C444D</t>
  </si>
  <si>
    <t>9435CBBB8724C680E17F76E40C2A684D</t>
  </si>
  <si>
    <t>96CEE18A4F5C26E7E3D81C67629905EC</t>
  </si>
  <si>
    <t>EF61540A64C0C82023AFDD32C6BC3ADA</t>
  </si>
  <si>
    <t>FE1003CFCCDBEC94F67FF27199C76798</t>
  </si>
  <si>
    <t>3D512DED3231456BB4714323DC430EE8</t>
  </si>
  <si>
    <t>586AC64F15688FDE5C883E83CE68DBE1</t>
  </si>
  <si>
    <t>509D5F558FFB05AD856B42CE87796BB6</t>
  </si>
  <si>
    <t>5869D11E9F9F7BDEC10CAAE8910B057B</t>
  </si>
  <si>
    <t>C2BB2A87A42B8DE32F4107D011420232</t>
  </si>
  <si>
    <t>A3AB60B5B321211633A750A5B4094CD0</t>
  </si>
  <si>
    <t>031D8EB12E3E8F5CF972F9B260681FBC</t>
  </si>
  <si>
    <t>CE62B13E298E3F1869D1ADDA34E98978</t>
  </si>
  <si>
    <t>EC99E63DAB98A87CD5418724182DA3A5</t>
  </si>
  <si>
    <t>DFA67FFAC8329B54EC72B73FFB5E880C</t>
  </si>
  <si>
    <t>03EB20B17CF3E47CF50E87CF0D98AE72</t>
  </si>
  <si>
    <t>5764D0A352FDE71B68573155F4331449</t>
  </si>
  <si>
    <t>D6C41A81DCCEFDF645C331A8AE50277C</t>
  </si>
  <si>
    <t>3A4B83145CCFD5CA50C371F9EE8E59E8</t>
  </si>
  <si>
    <t>EF7EEF4065299C9883439411A537B959</t>
  </si>
  <si>
    <t>3494C40D4854709DBC2F418B3952DAAB</t>
  </si>
  <si>
    <t>92404DBB435596E85A305D2A9DC1BB1F</t>
  </si>
  <si>
    <t>DD9D74A9AB68B9BC2155E54576CFC1EE</t>
  </si>
  <si>
    <t>D9040780470BA622CA215601EFB3082A</t>
  </si>
  <si>
    <t>EEDF83441C4CCBC4384548E33E94E198</t>
  </si>
  <si>
    <t>F27AE84317C1987C0802A727E0DAF5E9</t>
  </si>
  <si>
    <t>D5FE8BEBA3F66E75BC6382F9A280A983</t>
  </si>
  <si>
    <t>EC24A1E12FD45DFA9435987772FA8EC2</t>
  </si>
  <si>
    <t>8F7C630A22F2AE5CBF796EE3E3137995</t>
  </si>
  <si>
    <t>A697A072BA2DB80242357525C8A4FA7C</t>
  </si>
  <si>
    <t>44325B11A504DAECA649713294791500</t>
  </si>
  <si>
    <t>133D73213F7BEB4032D0582A0D97F34C</t>
  </si>
  <si>
    <t>07EB011223B82F89B7CCB19F1E8E70A5</t>
  </si>
  <si>
    <t>BC16EF0A9823E89F5833A4CACCC1C0B7</t>
  </si>
  <si>
    <t>B754B6A34F219D7C96B41C5F27B3FC7C</t>
  </si>
  <si>
    <t>E2F7B8A882BDF54C9B8B59ADD127DC97</t>
  </si>
  <si>
    <t>4EB9E5943558F8B2343B56B9FC0CA5E3</t>
  </si>
  <si>
    <t>AA7C8F7FE085438FDFCA71FF9B9986FE</t>
  </si>
  <si>
    <t>1E2E7844E52BE32B684CA2224E8CCE37</t>
  </si>
  <si>
    <t>E816F65211F9E7BA35E411F192C3F518</t>
  </si>
  <si>
    <t>426649F28EF7B54FE9AF8F2337E1BB0E</t>
  </si>
  <si>
    <t>C0DA6F5F5911BBED8AF3F3DBF4778DF9</t>
  </si>
  <si>
    <t>2C7D94C276AF4093CBA4F2E3929A6F27</t>
  </si>
  <si>
    <t>6548C9369BE5D39AF1B46909F330B14C</t>
  </si>
  <si>
    <t>993C201950C9D8A7193D2D5DAA5479AD</t>
  </si>
  <si>
    <t>FD87ED7260DD901FA8D7DE27C8640B68</t>
  </si>
  <si>
    <t>DC2C91472734A38C2CCB0131F508CFC9</t>
  </si>
  <si>
    <t>3C434A939400C6292586D7E402D4244A</t>
  </si>
  <si>
    <t>6F3626F8D19E95ABE91BEC6BFEF4123C</t>
  </si>
  <si>
    <t>3B71E160C0F70D955F1787816347D102</t>
  </si>
  <si>
    <t>84DD7986CD304664BDA957BF9D37BB8C</t>
  </si>
  <si>
    <t>56B3A24EA9B2C8915D03B6DBE29DD49C</t>
  </si>
  <si>
    <t>238F62B671729B437663EDBF500D8A89</t>
  </si>
  <si>
    <t>7C9B47AE3015703722FFA8B2FA1B0EB7</t>
  </si>
  <si>
    <t>D1CC289FCDB206093A1BF6C77368B99F</t>
  </si>
  <si>
    <t>6B68466975EE79A9D8CAE063DAE271BB</t>
  </si>
  <si>
    <t>8B9CDF1B26A5038AE8369E457204AB86</t>
  </si>
  <si>
    <t>D96EB5514330AF1041F4FB5DBD5D84DA</t>
  </si>
  <si>
    <t>EBF5D2BCD084BD75A4B1602CEF70F072</t>
  </si>
  <si>
    <t>8648332985F08F02EA75B70D6B01C1CA</t>
  </si>
  <si>
    <t>B6FB6A8AC25AE6DFFF136B3A6DBAC09A</t>
  </si>
  <si>
    <t>87FD5E9D35B3C2E09F1BA0743D142BEF</t>
  </si>
  <si>
    <t>099425990292FA0E87ECFFB6E1842FE0</t>
  </si>
  <si>
    <t>E546D4EF668E28EFA32F8043CE3F7CED</t>
  </si>
  <si>
    <t>31583F67C8AF0223FA7C6F888268BEEC</t>
  </si>
  <si>
    <t>AB06463EAEEBB07B97F9EF540CF4A61A</t>
  </si>
  <si>
    <t>9005D7086F89FD9338A8B76FEC695ADF</t>
  </si>
  <si>
    <t>02340C49B4ECB08291C57DF2DED21CD9</t>
  </si>
  <si>
    <t>9170C438F3C7FB513B8756C4FC8628A6</t>
  </si>
  <si>
    <t>1F57378B3D08E141EB67E441C754CE6E</t>
  </si>
  <si>
    <t>6D171FFEC9CEF38E119D2D6DE56F454C</t>
  </si>
  <si>
    <t>D7D20C7A7E3F74DCD6DE4797BC529B81</t>
  </si>
  <si>
    <t>4668CAF2DB60F7CB4212250B1F2BF315</t>
  </si>
  <si>
    <t>7D68BDC61A4F830F718C5E6420C5DAA3</t>
  </si>
  <si>
    <t>90AF53C99EE60ABFD513644FA6EA8A38</t>
  </si>
  <si>
    <t>F3C65754DDE9D4AA78786EC2CB2C4F39</t>
  </si>
  <si>
    <t>24B4CAEE91BF432CE6A6A1F0A8BA4C94</t>
  </si>
  <si>
    <t>76F00266ACD31BD68E343D3EF98563A5</t>
  </si>
  <si>
    <t>F6094DEEA5DDBADED600643C68AB7838</t>
  </si>
  <si>
    <t>AD1143588FA5D80D7D6C250AA5742A5F</t>
  </si>
  <si>
    <t>CC40FBABD082CA449E2E59D0D0C402F7</t>
  </si>
  <si>
    <t>CF461662AEBA19AD4AB86969F608451D</t>
  </si>
  <si>
    <t>EF3033F5E5FD9890CC504309B1069A65</t>
  </si>
  <si>
    <t>5CA038844F31A82D236D0D7CCBD23F57</t>
  </si>
  <si>
    <t>3A8D829E42EC571BC439BAF1B39FA63E</t>
  </si>
  <si>
    <t>2A6158124C95AF17B82ACF929669CE48</t>
  </si>
  <si>
    <t>2998E5DA6ABE6BEAB29C20F5A95123BC</t>
  </si>
  <si>
    <t>01E3F13E2DC18F412E8E16A7C30AD6EB</t>
  </si>
  <si>
    <t>725B1414F6AFA4F3E7D1C6A4E0F4EE64</t>
  </si>
  <si>
    <t>FCCA44F1D39A1989F4BE2E4FEB9D049F</t>
  </si>
  <si>
    <t>46CE5853D0DCD48943275879D20F1003</t>
  </si>
  <si>
    <t>DE4425D2955F72D6D2F2502B41CFB531</t>
  </si>
  <si>
    <t>E8A59103C0079BC433AD1A3675DC0003</t>
  </si>
  <si>
    <t>E60141DE0007D71FC598F381D5DC7F35</t>
  </si>
  <si>
    <t>EFE62002187FA8FDE1611A5E0CD91693</t>
  </si>
  <si>
    <t>765DABE2471834CF346F3BBF6DAC3785</t>
  </si>
  <si>
    <t>219463546D22B804A6E946A112F75213</t>
  </si>
  <si>
    <t>92A9DA4C9F54E4E36F40CACD6C413D2B</t>
  </si>
  <si>
    <t>BD8B791D64559497CB28BB6BCAEA48A8</t>
  </si>
  <si>
    <t>BB176CFB99039690F9EBCA8D2DFBF38B</t>
  </si>
  <si>
    <t>063D2F085BA9F235ABC1AB5A6B37A5BE</t>
  </si>
  <si>
    <t>EEBC01A488DEA72B50FA5B8FBD3B59FC</t>
  </si>
  <si>
    <t>3504C30FA19FA4DAB32FAC5686774FA5</t>
  </si>
  <si>
    <t>B3A686A935CF54B05328649E927F2DE8</t>
  </si>
  <si>
    <t>61BB8004DF56CA8FE5C60D69412ADDAD</t>
  </si>
  <si>
    <t>C7E340B38A1677236E39EDE6A8606F1A</t>
  </si>
  <si>
    <t>7A1614046B6C26DB3DC57E4D5BBCD6CC</t>
  </si>
  <si>
    <t>997654B35B5762A7C0C095C8918D7459</t>
  </si>
  <si>
    <t>76B7DF7B72BD48C71D8FAA9CE7F32C26</t>
  </si>
  <si>
    <t>D78A04E9555E40AAB957A4A5D9762B96</t>
  </si>
  <si>
    <t>0ADEC2BAC142BA21BF1857C746C97E7F</t>
  </si>
  <si>
    <t>1A2414AACE12923FCACE0204AB1E89A2</t>
  </si>
  <si>
    <t>4278F0425C0B1C8BA54FCA9CAD1EE26F</t>
  </si>
  <si>
    <t>05745ADF31C566511D7E14BAD0554EDA</t>
  </si>
  <si>
    <t>047976DBB2A122CBBCDB1F5D0627DA42</t>
  </si>
  <si>
    <t>6BC2BA480465B30F58408F9B337FC349</t>
  </si>
  <si>
    <t>89FE557B9871110A5A147FF0BD1E91FA</t>
  </si>
  <si>
    <t>0CA43D325A2EB578A5785403BD651643</t>
  </si>
  <si>
    <t>382E9F86285FB98CEC7883671D0EAFD7</t>
  </si>
  <si>
    <t>4DE595776A7C5D93085120D304921DB4</t>
  </si>
  <si>
    <t>463395B0A71B2204836E8C3405B1789B</t>
  </si>
  <si>
    <t>B61615433670A8CC2F779F5A5217DC98</t>
  </si>
  <si>
    <t>AB39D9459A973F5ACACFA7C5B3643332</t>
  </si>
  <si>
    <t>633701C28C60FFABDCDF9B75B9C3D87A</t>
  </si>
  <si>
    <t>57EE83B41FE557C38E45836713ADAE8C</t>
  </si>
  <si>
    <t>720A4388CE70ADCE1CF9E29DDAF5C3B3</t>
  </si>
  <si>
    <t>1B335B2CCE80192C579CF05A987DC6CD</t>
  </si>
  <si>
    <t>3D44956E0AFB0BD5DB492F92F859FA23</t>
  </si>
  <si>
    <t>A807693FE5A721D7802EAA18326CBA16</t>
  </si>
  <si>
    <t>216C31CB3010356333881261F2471BDC</t>
  </si>
  <si>
    <t>3E965E4BA84AF260433B7891F4C6831F</t>
  </si>
  <si>
    <t>F29DA64DD0C883CAD6D89F61F82FCF47</t>
  </si>
  <si>
    <t>96D844806FCCF8AC2C81AA94780CDC90</t>
  </si>
  <si>
    <t>5D2745DBA09C99A2249965BBF558C559</t>
  </si>
  <si>
    <t>C3484FD7550027960ACBA8B1A0A13F16</t>
  </si>
  <si>
    <t>B596555A967093DB8A8920F631E800AB</t>
  </si>
  <si>
    <t>F7FF0D9080FE661EF5E263F193B41DA8</t>
  </si>
  <si>
    <t>2B1195871DDC1964E92ED6F9F103687C</t>
  </si>
  <si>
    <t>51FE3DC172BF5DDB8D577D7C55A93CD1</t>
  </si>
  <si>
    <t>649BD2E6597E2B942D6E1BBE257DAC2A</t>
  </si>
  <si>
    <t>E80760837802E71815F00B4415C3B3AA</t>
  </si>
  <si>
    <t>92FC3172B18FB2ECCF2EDFD9C59D7D83</t>
  </si>
  <si>
    <t>F22649D3D64B85247902CC78F802C4EA</t>
  </si>
  <si>
    <t>4922494CF40C4215DA485FC294D7FDF1</t>
  </si>
  <si>
    <t>12288F7B649C1CC0189F897954BFCDBC</t>
  </si>
  <si>
    <t>E84D9C912DC6462208F265F8A087E510</t>
  </si>
  <si>
    <t>9FDCC25E881CD28835DF2D5249288359</t>
  </si>
  <si>
    <t>ADE639EF889DFE63C6305334B367D406</t>
  </si>
  <si>
    <t>371920934B924DDBF17C559204B9BA48</t>
  </si>
  <si>
    <t>E2DAE6517C388E1D4B807A573F7937C6</t>
  </si>
  <si>
    <t>E76228D529F24841DD411DD83CA113E3</t>
  </si>
  <si>
    <t>EA1FDAE825878CD699CB5EFD6BA664E3</t>
  </si>
  <si>
    <t>BE232B99F0176728D6DA05EF1E192B84</t>
  </si>
  <si>
    <t>78B905A4012EF098BBE8669AA9EA42BB</t>
  </si>
  <si>
    <t>49C51D75D9553F4F6924E8F6D15F1236</t>
  </si>
  <si>
    <t>85CAE16CEBE10ECB43C79C190A8B5D2D</t>
  </si>
  <si>
    <t>FDEC5A8A29B03A994A5896540C35465E</t>
  </si>
  <si>
    <t>192353A435FB87BAED4CFCDEF123D989</t>
  </si>
  <si>
    <t>560F7BA112F272DDCC2CC98C97AFA28D</t>
  </si>
  <si>
    <t>8B992A2C9EF10FE60B982E1AE8E78E73</t>
  </si>
  <si>
    <t>CFD92A72740F9971EA0BFFFEABB9218B</t>
  </si>
  <si>
    <t>1C96806875F8CD6461B44B5197F33DAF</t>
  </si>
  <si>
    <t>6776EAA16379529E1C146991B0D00A20</t>
  </si>
  <si>
    <t>95FB33D5F61BC49158E354BB95EB53A9</t>
  </si>
  <si>
    <t>53D4FAC39FE8E006C705A73C8B65670D</t>
  </si>
  <si>
    <t>FB27BAA47BF4C1D68B21A4499CE61415</t>
  </si>
  <si>
    <t>7A532E241626CD5A02A1EF2D4FC6F3E8</t>
  </si>
  <si>
    <t>A0E541AF8E347C79E3DCD2136C9CE2CB</t>
  </si>
  <si>
    <t>9A7DB928BDCFCBFC94D30DA617110095</t>
  </si>
  <si>
    <t>1037FE4F7BAB324247647FF895454296</t>
  </si>
  <si>
    <t>30D4B6AD26CFB4E9B03AB303E73163EC</t>
  </si>
  <si>
    <t>28CDADE7C99F7E80C649B84BBE45ABAF</t>
  </si>
  <si>
    <t>103965904E1516342E715C4B1A7494F5</t>
  </si>
  <si>
    <t>BF118CF0E73E67427E650BD9982BD4E8</t>
  </si>
  <si>
    <t>EFB965B27006CFD1442106461CD82663</t>
  </si>
  <si>
    <t>784C2E573DB15DA012CF144E37480796</t>
  </si>
  <si>
    <t>D50FAA7CBC52ADF35154DD8478D368F8</t>
  </si>
  <si>
    <t>FD8B439D45438EDE9A81CA2D84CABCB7</t>
  </si>
  <si>
    <t>F765ED9B225BB4921E224D9F74A96ADC</t>
  </si>
  <si>
    <t>F262D7023FA2190294D5B2BE6580B916</t>
  </si>
  <si>
    <t>07CCD35FE1F89ADA5EF0F56A3D7E8EC1</t>
  </si>
  <si>
    <t>B5A1654949D75F418D736D8433DA459A</t>
  </si>
  <si>
    <t>14D520C9A4FF9E4B12D75418C3332339</t>
  </si>
  <si>
    <t>273364BAA427E3DBD9916E5AFBC999B3</t>
  </si>
  <si>
    <t>2A6B990BD42EF3F9A1AA11C93A516CDA</t>
  </si>
  <si>
    <t>05CA3882826FC6679397A8689623DA9A</t>
  </si>
  <si>
    <t>99CCC66947732CDAB035B834B53D9157</t>
  </si>
  <si>
    <t>04FDC60FEB2CD17B9A9D7BCE4DB6E268</t>
  </si>
  <si>
    <t>4C25B8E043213EE1319A1D7F30F6D66B</t>
  </si>
  <si>
    <t>9732205D85F6AFB8870FA4C39DCB9F83</t>
  </si>
  <si>
    <t>88541842390B86E42DF5E724C73E4BEE</t>
  </si>
  <si>
    <t>CF1DCAF348B61BBABA4404D964E82DCE</t>
  </si>
  <si>
    <t>2B98832322054009164FF43A161AF7A6</t>
  </si>
  <si>
    <t>A390E00AE67ED8AFC23C7CEDCF3F7F37</t>
  </si>
  <si>
    <t>8F6F09DB389EF92E4C590AC7B8763B89</t>
  </si>
  <si>
    <t>52BD60BC510B251F5E6246639698E2FE</t>
  </si>
  <si>
    <t>C7B54852B8B73CC3BD6A1C6A55B71BD9</t>
  </si>
  <si>
    <t>F0CECD76E51449F3FF0F5747DBB4B028</t>
  </si>
  <si>
    <t>6764B60546CF55FFD5B88A0DC2C30C85</t>
  </si>
  <si>
    <t>CAC37A06D6E2A0C9B883D49BA9F5ADC4</t>
  </si>
  <si>
    <t>051715A398543A54326C88942FEFE232</t>
  </si>
  <si>
    <t>A3D5C9C0BF25DC30ADDF62CF37F7F9E9</t>
  </si>
  <si>
    <t>9B661C2A4D0EDBA8B95E8F1F8B9B10F3</t>
  </si>
  <si>
    <t>40988921E9342394CAD79C7FB2ED4C51</t>
  </si>
  <si>
    <t>AEB91F3D1F62A2FE4912131C989E2BC4</t>
  </si>
  <si>
    <t>F582414068ADC6B7F917B13B45B3C191</t>
  </si>
  <si>
    <t>7946F5C998A2DD186F4F0406C2055562</t>
  </si>
  <si>
    <t>4930BB930C87BD191039BAA95EC30B8D</t>
  </si>
  <si>
    <t>A7854ECBF70FD607864E0C91C1744B4E</t>
  </si>
  <si>
    <t>A71978140623774A3301F6F8A14171D6</t>
  </si>
  <si>
    <t>CA60E652F4A7A499D1EFE254817AEE54</t>
  </si>
  <si>
    <t>B220B20FAF7D80CCC748E3AE43DF60C4</t>
  </si>
  <si>
    <t>550272626EF69904EBC8B156706B22B9</t>
  </si>
  <si>
    <t>702AA2D6C5E3729F1C91E6C4A8FCA129</t>
  </si>
  <si>
    <t>3FE80F6CF2F43C220AFA3951BE2315F2</t>
  </si>
  <si>
    <t>F964016B05C23E606C8A35BE9E2BFD26</t>
  </si>
  <si>
    <t>4F0852E1BC17F9D68BE34149D547A628</t>
  </si>
  <si>
    <t>72157A60BD1C968065B1ACF03A606C04</t>
  </si>
  <si>
    <t>0BD1553E09D49D9E4E70263FB1F5B5BD</t>
  </si>
  <si>
    <t>37B8AA71D3CC2A5D6BCD11D0000676D2</t>
  </si>
  <si>
    <t>8743F7C1A5563E95E3FDDB432D43F56A</t>
  </si>
  <si>
    <t>B8894405821E36B98B75C965D9F86AC9</t>
  </si>
  <si>
    <t>AF857857E926B392167C453B421CB442</t>
  </si>
  <si>
    <t>80C671F20BB81555121AAD3E2EE2340A</t>
  </si>
  <si>
    <t>3186F95947183551D1FD30A9253DD6F6</t>
  </si>
  <si>
    <t>2EABF273FA222034A2466008E9E920D4</t>
  </si>
  <si>
    <t>D72B46A6C0C58AA7DE0FC47E1C043DBC</t>
  </si>
  <si>
    <t>580FE823BDB949D4480EC5EE8047B3CD</t>
  </si>
  <si>
    <t>E8FD60A6D7CC97D75307FA8A6661B6AD</t>
  </si>
  <si>
    <t>44BFC0095E87ACEF87283A05A26579E5</t>
  </si>
  <si>
    <t>DD6F3D880B590F1286D86BA058F09E7E</t>
  </si>
  <si>
    <t>6723EA11F306A42DEDC7E6DD118B46D2</t>
  </si>
  <si>
    <t>64FFDBA58D0F47E06121F177AA1093F4</t>
  </si>
  <si>
    <t>972A67171EC6F7035FE014D28C11DAA8</t>
  </si>
  <si>
    <t>4A92CBD8F816DB25EB890325CC399C5D</t>
  </si>
  <si>
    <t>9A749F5BF50AADC425B48C2FD73EB019</t>
  </si>
  <si>
    <t>0260240FF646D1E65E47075931A5962A</t>
  </si>
  <si>
    <t>2F93B9AF25FB0D79598408444ABC0BC8</t>
  </si>
  <si>
    <t>FACA61F8BC2C7AE174D4C19572967CBF</t>
  </si>
  <si>
    <t>EAC9B239A60C8A3E7AD7F14159138AA5</t>
  </si>
  <si>
    <t>FD51145CFF031DF4CBF54101B54E3A20</t>
  </si>
  <si>
    <t>E334A762527BFA01E1D570037AB70F88</t>
  </si>
  <si>
    <t>C96C78F22BBE484B6A43E0ED9186F8AC</t>
  </si>
  <si>
    <t>48243563542B667BE741ED89CA167605</t>
  </si>
  <si>
    <t>ACA1D66537BE124A386CEE7D841EC163</t>
  </si>
  <si>
    <t>199BB6ED79FB989A9C6B362377E8FB1D</t>
  </si>
  <si>
    <t>2959B0B6D8FF4A47D2874F2621366658</t>
  </si>
  <si>
    <t>DA2BE7781B421DB46C98548769A2F02D</t>
  </si>
  <si>
    <t>BEA1419D1237039EA4944AAECB2BCDCB</t>
  </si>
  <si>
    <t>17EF3FB4CDD9759C414867A917892E5E</t>
  </si>
  <si>
    <t>1EC84EA313E488F12715C0AA74F2B3D1</t>
  </si>
  <si>
    <t>8D45AFF74A52CBDCC858CB0B70A74ADA</t>
  </si>
  <si>
    <t>32C6289A8B75425F21EB973AA61E14CA</t>
  </si>
  <si>
    <t>F9D89BEB4B8FC95F77D9A53917CE62AE</t>
  </si>
  <si>
    <t>36A1683E9AB79B56FC8E97B81523E5DF</t>
  </si>
  <si>
    <t>30AD07851220A179BC8312E07908121A</t>
  </si>
  <si>
    <t>8E484F89F1BFD16BEA1889C6906F1295</t>
  </si>
  <si>
    <t>B44960D5B74CED85D2F2106412723945</t>
  </si>
  <si>
    <t>388B1FDB822608B3EF1FCC97F9F4DC80</t>
  </si>
  <si>
    <t>BABB29E3E39738B939D3D8B9A1E511FB</t>
  </si>
  <si>
    <t>8A3336EA938F593206CE7AC91E2B7FF3</t>
  </si>
  <si>
    <t>3F846368C91E12ECDF1DDEA5B11F45CB</t>
  </si>
  <si>
    <t>84E70FAAE320F32016518B9CDF53530E</t>
  </si>
  <si>
    <t>A1FE610575EB05FC559878FE83812472</t>
  </si>
  <si>
    <t>EC3BDCEC83CE07E8E2E431348D70EBFA</t>
  </si>
  <si>
    <t>E021569A4D01FE52418FF235B5F36CD3</t>
  </si>
  <si>
    <t>BBFA0E0F392A63D9E818FCF9CF997E02</t>
  </si>
  <si>
    <t>5CDCDCED7BC7B3C0439519E298829AD4</t>
  </si>
  <si>
    <t>DF06EF85ABAA4C2DF3868805C441654B</t>
  </si>
  <si>
    <t>AFBD0B289E49F061686AD4B2C7A2FBB5</t>
  </si>
  <si>
    <t>AA619DE25C8946389004468207AC52C3</t>
  </si>
  <si>
    <t>7147804715CDB652E94A28CF43C2BF63</t>
  </si>
  <si>
    <t>6EEB8CC5474CCF5822FBB524BFF1FA54</t>
  </si>
  <si>
    <t>59CD936B2545792EAF2ABF873B93BF2E</t>
  </si>
  <si>
    <t>34A9F925A5B7C4F094B0F87F9BE9E2EE</t>
  </si>
  <si>
    <t>98F56A187274F65E7007C6A2DFE71AF5</t>
  </si>
  <si>
    <t>8E1490AC3E1C89912F7EE91E9949F4A4</t>
  </si>
  <si>
    <t>3CF72866046137491512E468087AA77C</t>
  </si>
  <si>
    <t>FF0EB5D14B710CA9B08FEB18799EB245</t>
  </si>
  <si>
    <t>100423325A3592CB7830AB93EC859C4D</t>
  </si>
  <si>
    <t>02BBCF9D365DA54AE3144653FD6DD762</t>
  </si>
  <si>
    <t>EA2E94C0312B05EFF62EF1271C6D6108</t>
  </si>
  <si>
    <t>4A83E9EEA7DD414E9520F81C345A9C12</t>
  </si>
  <si>
    <t>88BDDC7E405CFD9E2BE2DB7D7CE25601</t>
  </si>
  <si>
    <t>9E5BEEC43BFCE0356E55C9230B1E1E6C</t>
  </si>
  <si>
    <t>EBE2F384720C46E7F4433B6078E3DEC9</t>
  </si>
  <si>
    <t>84FA001C22D5F1D9AC496639388DC514</t>
  </si>
  <si>
    <t>58E3AE1755DBAFE337023C3868DA1D22</t>
  </si>
  <si>
    <t>4931C1B24A0622B68C3A6F97775AC03B</t>
  </si>
  <si>
    <t>7E21049B1A71C2166485E802FA3AC1DC</t>
  </si>
  <si>
    <t>32ECFE4A7939997BB6427C29BCA04B50</t>
  </si>
  <si>
    <t>825E5AC2BB30F9BBCBE033EDB56465DE</t>
  </si>
  <si>
    <t>3F213F93B8F29231F610DD378AE2F833</t>
  </si>
  <si>
    <t>AE634367AED1E26BCD77CCA3F6E7AB0B</t>
  </si>
  <si>
    <t>AC5591CD5A4FBCA7EC431009E1D97C05</t>
  </si>
  <si>
    <t>88881692025E6B1609BDC8FF82B4ABFD</t>
  </si>
  <si>
    <t>B6B2EA8C816020A35E1D075C98B39328</t>
  </si>
  <si>
    <t>98987BAB63C803FE1F6542F8576010D9</t>
  </si>
  <si>
    <t>B06048A1254E1470CDC0DAA380C9CB44</t>
  </si>
  <si>
    <t>9E1EA910F3A5D9836E44A6ECB2D03114</t>
  </si>
  <si>
    <t>B08CED2ADA0FF73D8886C8FE5CCD8761</t>
  </si>
  <si>
    <t>AE5BC036352A40AD4B85FF5F0590BA2B</t>
  </si>
  <si>
    <t>6BB7F42B1BA07A1C43997076697C4C52</t>
  </si>
  <si>
    <t>7A3A0D6B8061607B85E3B7349E6A5D55</t>
  </si>
  <si>
    <t>558BEFDE6DB9BE63674CFDB64B99F97D</t>
  </si>
  <si>
    <t>3D7FAE5E1A77343DE560C19969AA8FD0</t>
  </si>
  <si>
    <t>C5B0D445A84DFF6249450F55702F54AD</t>
  </si>
  <si>
    <t>95CB13E6B21B98AE26F4EF7C8A5FAB99</t>
  </si>
  <si>
    <t>B8C225152F5DB0A44CB857C1791B1D0D</t>
  </si>
  <si>
    <t>D21EA9F4D65AABCFAF6C57FFC8C59C3F</t>
  </si>
  <si>
    <t>7E5B454913F379DC432AA86797D96348</t>
  </si>
  <si>
    <t>80E8602DA1405D765BB28B19D76E1705</t>
  </si>
  <si>
    <t>47D74C1D15F565CA2D12791A4ABDED43</t>
  </si>
  <si>
    <t>796654FB356CAD913F264FB5A3F4BBB4</t>
  </si>
  <si>
    <t>FB45CC4A17CFC034192AAB297AB7514B</t>
  </si>
  <si>
    <t>35CD58D2C15CC016EC46C7DD4F1126BE</t>
  </si>
  <si>
    <t>88D696DC0B0F3ECEECBD13A865F13D84</t>
  </si>
  <si>
    <t>A97EB7A0654B21991CC13C1A08DA96BB</t>
  </si>
  <si>
    <t>0348D1695727DED3F5F45CEF1908473C</t>
  </si>
  <si>
    <t>BF06CFEA6AFA438E383E112634F1EA36</t>
  </si>
  <si>
    <t>92A07EA653F124D5C3B17836CBCAA17E</t>
  </si>
  <si>
    <t>B4A2EEF161DA6385DA4943D8E092FC7C</t>
  </si>
  <si>
    <t>23D806412606CBA9ECFBFC9C24B1E2A3</t>
  </si>
  <si>
    <t>5CE0170DDB9146EE17BE5C5F2B2F089F</t>
  </si>
  <si>
    <t>5C1FFD6D17F5809D6B301F24374B525F</t>
  </si>
  <si>
    <t>80779E2B44C38B6A5E8EA9C1B25C3935</t>
  </si>
  <si>
    <t>813E870C92D091491FD34587A9D62626</t>
  </si>
  <si>
    <t>A34E64E8B9CA58E29B872046B31A95A1</t>
  </si>
  <si>
    <t>D3D4685CB136FCDF49936A36EACDAAD3</t>
  </si>
  <si>
    <t>B7D4D5907223DB0237699A5C8EC1201C</t>
  </si>
  <si>
    <t>28D145E2C52F277D0471FD9BBE971219</t>
  </si>
  <si>
    <t>E38A0CA99480462D356B73ED6351B977</t>
  </si>
  <si>
    <t>39D29306B9C5B53AFE5B6B7B3CD04E22</t>
  </si>
  <si>
    <t>18636E8DC96504E0A0A5BA7DDFC10918</t>
  </si>
  <si>
    <t>21B0B32661F4FCE8727BB92B62E48B61</t>
  </si>
  <si>
    <t>77802C5D573DA70F983C9FB2972AD424</t>
  </si>
  <si>
    <t>09D38E7406478CA202DDC7AA9AFB888A</t>
  </si>
  <si>
    <t>1218C77F2CBC39B9DF56A8609D8D8E7F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</si>
  <si>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</si>
  <si>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</si>
  <si>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</si>
  <si>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</si>
  <si>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</si>
  <si>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</si>
  <si>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</si>
  <si>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</si>
  <si>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</si>
  <si>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</si>
  <si>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4FF53739EDCAC017525A2F51F26E6476</t>
  </si>
  <si>
    <t>NO HAY PRESTACIONES</t>
  </si>
  <si>
    <t>65D173BA0AAC9E2C9F102BFEB29BCA76</t>
  </si>
  <si>
    <t>EA45CB22ED20242806CF845ABC1F4289</t>
  </si>
  <si>
    <t>3157774B960B463D7905D8509CED7EE1</t>
  </si>
  <si>
    <t>41A623FF41859C8DFCFD81F5CCDC7892</t>
  </si>
  <si>
    <t>B28C29C57CB8E54FD0DE29D43090DE72</t>
  </si>
  <si>
    <t>14E6E734339194296D68110DB4E9D444</t>
  </si>
  <si>
    <t>FDA07C6DC7195B64AFDEC2A628C9B416</t>
  </si>
  <si>
    <t>FDF7E28DA080D1365C9DE25C39B67D52</t>
  </si>
  <si>
    <t>24E9E358244B0DD95CA33C2D7E203359</t>
  </si>
  <si>
    <t>AB1C5D0B866CF1411420B26FAF6F56D2</t>
  </si>
  <si>
    <t>6BA6EB364FC44986FA7D89155CB77064</t>
  </si>
  <si>
    <t>2382599ADD5F319389B50A28650AB0F0</t>
  </si>
  <si>
    <t>161E5594C97A8C338311C801E8B22E7C</t>
  </si>
  <si>
    <t>CD89A4EE9DCE9E6840956D48237A0C42</t>
  </si>
  <si>
    <t>B2349713BA1C08BCECCBDB9398B163DC</t>
  </si>
  <si>
    <t>D84CD832C22D76B80690F935CA999B9E</t>
  </si>
  <si>
    <t>79B5B60DC2D3E6C71F5C352B62E8115A</t>
  </si>
  <si>
    <t>C2CC58115C1D891636D211C4759866AD</t>
  </si>
  <si>
    <t>F2FD348074977A847A8B2E1726ECDDEC</t>
  </si>
  <si>
    <t>FE02CEC47DDE0C0CCA65991212CD732C</t>
  </si>
  <si>
    <t>058A81F997253290C9E29DC2472942E8</t>
  </si>
  <si>
    <t>5B245E601E0E9F477A2261603299FB7E</t>
  </si>
  <si>
    <t>F754FF4F86BF447FDA470086D2229449</t>
  </si>
  <si>
    <t>B3D4D25CCA7D33CFE276FE0446C9FDD5</t>
  </si>
  <si>
    <t>2C14698D24FF2BD142E731946979309C</t>
  </si>
  <si>
    <t>1DE78A290BCC02CC217DF7620AD005B7</t>
  </si>
  <si>
    <t>AE09165D22455298390C038D480EC1DC</t>
  </si>
  <si>
    <t>6D1555889074778B6840ACB5942A2972</t>
  </si>
  <si>
    <t>A832CA3F5C7750A1C57A0B55BCC8CABD</t>
  </si>
  <si>
    <t>F3B8D19B793A84E570C15F4FFD0512F1</t>
  </si>
  <si>
    <t>0CDCEF00FB240B92DF16C533E9CF43EF</t>
  </si>
  <si>
    <t>FF8176A209ED6D36BEB27BBF494AF37E</t>
  </si>
  <si>
    <t>025D004C516AF69772B29DEE8BB2C5D6</t>
  </si>
  <si>
    <t>D5D78B40CB88E60D29B9CD1BBCB95A69</t>
  </si>
  <si>
    <t>E42C0D8A6CA4ECC8AD13F5027859CBF2</t>
  </si>
  <si>
    <t>FFA640495B105DF931AEA4A40AD29BF6</t>
  </si>
  <si>
    <t>7699A2D22EA0AC99498985FDBB545625</t>
  </si>
  <si>
    <t>36987F05D2027FC0A7D8BC5AC73990D7</t>
  </si>
  <si>
    <t>ADDD0165821292FC74AA7C939A413004</t>
  </si>
  <si>
    <t>2FC162E2D604E0BE6BB34EA4D3B1D8C3</t>
  </si>
  <si>
    <t>2843EC01949777D03C606855B437481B</t>
  </si>
  <si>
    <t>8169FE896785C522B9B5C27AE00ED059</t>
  </si>
  <si>
    <t>380B36B260D074AC360B4169BD993D2C</t>
  </si>
  <si>
    <t>D5CF1A155385B48C46E28F69296DA02D</t>
  </si>
  <si>
    <t>79BFBE62C9D518AD8FE0A19588C3B9F3</t>
  </si>
  <si>
    <t>22FFBE47207F363E916B83D775821DAA</t>
  </si>
  <si>
    <t>821710A75CB1AA5AFA193134F3161448</t>
  </si>
  <si>
    <t>777F179CFB1242796B49336C2B1AD750</t>
  </si>
  <si>
    <t>78059CA5E2680B3B93CE78E2B5C9D7FD</t>
  </si>
  <si>
    <t>EE8FDC7AC0DA1511EC54B5E623AC9A3F</t>
  </si>
  <si>
    <t>7CA974B28A97C251594A29CD86DD14CD</t>
  </si>
  <si>
    <t>11F1745099BAAF1998010CA2824E414D</t>
  </si>
  <si>
    <t>786C289E967F1DDD48401F88A540AF8F</t>
  </si>
  <si>
    <t>58CC849F9FF1D92CDA60F9D08F13ACC1</t>
  </si>
  <si>
    <t>4A0B575F4886E69400579FD18E1B6B86</t>
  </si>
  <si>
    <t>C0859BC21543CE5ED5455F608F40599A</t>
  </si>
  <si>
    <t>E16AAE39BA3198AA21AB6C6073DB9AB5</t>
  </si>
  <si>
    <t>F5A636E202FB777B304FAA384F46229C</t>
  </si>
  <si>
    <t>3742290753294FA501BA25D839D1252E</t>
  </si>
  <si>
    <t>731CCC0E201D79F6DCF72C7B20926BE6</t>
  </si>
  <si>
    <t>532D4A7653BFF393574DF07F977F061B</t>
  </si>
  <si>
    <t>F5C47A25D50C67D96A7FF9A5EF8120D8</t>
  </si>
  <si>
    <t>0920F1F75AE8988381973BDD8CBE427C</t>
  </si>
  <si>
    <t>4B696C9E171E0158404891D04D48CFF0</t>
  </si>
  <si>
    <t>9C5445074F66262A6B433F3C7C551CBA</t>
  </si>
  <si>
    <t>36CD4C4CA84D2AABF0FAE9E76691FBE0</t>
  </si>
  <si>
    <t>779824A68E6698377CD8030A1CBA878F</t>
  </si>
  <si>
    <t>CBE2383B9DA30A5E24A290F1C9558956</t>
  </si>
  <si>
    <t>3EEBD44A5EA9D6A7F21EEB25AFE24D00</t>
  </si>
  <si>
    <t>71A531507EB055F7C741C5A9042550E8</t>
  </si>
  <si>
    <t>3F5740A4E06EDE3E0EA837A763A66712</t>
  </si>
  <si>
    <t>30589E9C56FB3F80A32725E0527801E2</t>
  </si>
  <si>
    <t>536AFE150E5465DDAF4ECA5F9C61CE27</t>
  </si>
  <si>
    <t>C3076C752827B940EF4B5346518A32E9</t>
  </si>
  <si>
    <t>7E3ABEAF8F17349EC3CA6D4475BBC0F5</t>
  </si>
  <si>
    <t>E44217FCE0C97CF7F931E28725BF0787</t>
  </si>
  <si>
    <t>38D1606728CBAAC969C1FA79060BB93B</t>
  </si>
  <si>
    <t>96B9FA1B7A26BF435108BAA4B7C9610C</t>
  </si>
  <si>
    <t>50677C1E7F6436729DE88D9C595F6CE7</t>
  </si>
  <si>
    <t>EE8E6C1AB90C8910768ACE43740AB9F6</t>
  </si>
  <si>
    <t>B284A68CB2AAB4930BD1ACE4DEDEC3F8</t>
  </si>
  <si>
    <t>4C3CA09A0661AABCEC46A5A995E1A047</t>
  </si>
  <si>
    <t>BCCA502382A3DE39B941C2BDED8169E3</t>
  </si>
  <si>
    <t>0AD1A1CD982A8D8FFF0C07649B0BFAF0</t>
  </si>
  <si>
    <t>BBECF7C3896A743C5B4021EFBF7C1789</t>
  </si>
  <si>
    <t>35263DA1A01DA997562A256889AAE3F4</t>
  </si>
  <si>
    <t>80F2039D36CEFC9A1A69A4AE85149FBB</t>
  </si>
  <si>
    <t>856654A8760BA7A3544FF74458B08DF7</t>
  </si>
  <si>
    <t>69F1426AA6F4808B881B0DBEE909D1F5</t>
  </si>
  <si>
    <t>8C7B868581DE13E1F063269B0F76DD34</t>
  </si>
  <si>
    <t>EB3B08ACAF563CE102DFF3BA0F6CAB4E</t>
  </si>
  <si>
    <t>6C7974F75335B146C9A412C806CD576B</t>
  </si>
  <si>
    <t>801A537C94C9B371A3A6126BF35A771C</t>
  </si>
  <si>
    <t>69B0D0D6FEC969D0598216837C16E03E</t>
  </si>
  <si>
    <t>141D56CA5D0F681700DEE3B332961982</t>
  </si>
  <si>
    <t>95FF9225A116C5D6B57AD4B1BBFAAC65</t>
  </si>
  <si>
    <t>8113915146C38081BF0849A05455B80D</t>
  </si>
  <si>
    <t>38B86B7CE8661F02DD6C37357CEC802A</t>
  </si>
  <si>
    <t>24F170382F178E597C4A5F0B9B6A20DE</t>
  </si>
  <si>
    <t>E0914562F1BA70EAC508569AFCE5633E</t>
  </si>
  <si>
    <t>045FCF079A472AA707EEC02A63EDF666</t>
  </si>
  <si>
    <t>37582BEB4DD436FFE202EFF2DEB830B3</t>
  </si>
  <si>
    <t>DFECE8C27DEEF62805ED58631EB52F38</t>
  </si>
  <si>
    <t>77BD07795CB91F04BB2CBCB6DE3C3C0D</t>
  </si>
  <si>
    <t>A91FC5464470DC59F8544EB179329D92</t>
  </si>
  <si>
    <t>A5C16F6921B349C69AFE949F20B53532</t>
  </si>
  <si>
    <t>C4C0F24B0A563EC00787F0D7D129CFA1</t>
  </si>
  <si>
    <t>37FC97168166713D58BEF5EB44C118D9</t>
  </si>
  <si>
    <t>B76676B9A86D1FC03610FE7AA1D420F6</t>
  </si>
  <si>
    <t>5C9F783C76D46365F04DED4E0DC07E7F</t>
  </si>
  <si>
    <t>7B64582050B1974976B5DF0035F29D42</t>
  </si>
  <si>
    <t>2925AD5672F0D66C3DF3B7075F37A2F9</t>
  </si>
  <si>
    <t>11E672ECC4CD1B57B8117C494DC51CD4</t>
  </si>
  <si>
    <t>25EEE8C61956C51493B652C1ADD771D8</t>
  </si>
  <si>
    <t>C7878BDDB86B22F46DF0ED8B6ACF0CC8</t>
  </si>
  <si>
    <t>AAE2857CDC23660618FC48B4D5F8FC9B</t>
  </si>
  <si>
    <t>E7E85ECF59B898581F53099DB08824BD</t>
  </si>
  <si>
    <t>25383DE9F98B2567087003A77A7477D1</t>
  </si>
  <si>
    <t>215D321582D963E18EC160E30739E7DC</t>
  </si>
  <si>
    <t>7A95AF25BD2AC281D2BE5FA2AFC95BBD</t>
  </si>
  <si>
    <t>52C382E02A25FD3FD23FD0F80C793615</t>
  </si>
  <si>
    <t>683A94F096A7C63EF6AC9BAE10CB6219</t>
  </si>
  <si>
    <t>B5BD80C94AF52FDF26576661597FCDC5</t>
  </si>
  <si>
    <t>904C3EF5C3BD69D65082D763678F9441</t>
  </si>
  <si>
    <t>040AB44BC14A2300F0CB839279847F4D</t>
  </si>
  <si>
    <t>5735EBD91DEB91667AEE152E3B9B98F5</t>
  </si>
  <si>
    <t>24F675B8537784B191A4BA190E7732CF</t>
  </si>
  <si>
    <t>CAAD4FDBE60DB1EE5D918C8623ED8B64</t>
  </si>
  <si>
    <t>9A4F4D588871823F6798735CAF1F2B08</t>
  </si>
  <si>
    <t>6CC7DF11BAD9BF0249FBC45383EA0B5A</t>
  </si>
  <si>
    <t>7720878AE98D2AA5B6FBD6759EDCBD5B</t>
  </si>
  <si>
    <t>B58DE18F60E0814F19C7C2F436515499</t>
  </si>
  <si>
    <t>1813266CA969F2DC2CB08AADF5BDB345</t>
  </si>
  <si>
    <t>C1C5B678F6FFE873F684241BAADCB119</t>
  </si>
  <si>
    <t>D9332CBEB95B85D06080A3A6A82649B1</t>
  </si>
  <si>
    <t>FF6858A1F3F6069779791F00EBF93B71</t>
  </si>
  <si>
    <t>1DDFE2D623D21D718B074F8DE225BA11</t>
  </si>
  <si>
    <t>29BF1FEE878332B499D9FB169F5D1433</t>
  </si>
  <si>
    <t>8341F789997EAA386E01287D782B9C0A</t>
  </si>
  <si>
    <t>CE62DCC8BA7E8634B19F66C76BE56EF4</t>
  </si>
  <si>
    <t>32935FD4DC8B01CBF120DA0C83860CBB</t>
  </si>
  <si>
    <t>F60948E5D6775DF3D859F1E474072D94</t>
  </si>
  <si>
    <t>B504AD8325AB6A5EE11BAC6B18FA4F55</t>
  </si>
  <si>
    <t>38B7228FCE64576787F1B28587E7D163</t>
  </si>
  <si>
    <t>5A3870DDBE0FF2D82FDCEC26591697C3</t>
  </si>
  <si>
    <t>E8CD5BC093215F67C0E5C4BA1A600945</t>
  </si>
  <si>
    <t>C5DB6AF7C1A5EAE2B25C291810C7ABDD</t>
  </si>
  <si>
    <t>DB8D1C9BFDDD46370D661363EF08A40D</t>
  </si>
  <si>
    <t>BD8E00449812C8D9AB7DDEBA58CBA9E8</t>
  </si>
  <si>
    <t>642E4951A4E23EBBCA8F8253F2B46181</t>
  </si>
  <si>
    <t>A0D357A08D88D339179963FF2120B14B</t>
  </si>
  <si>
    <t>D9ADD119D57334543574AE818C81C8C6</t>
  </si>
  <si>
    <t>5084A832A4A75D88BF045A54F70F4540</t>
  </si>
  <si>
    <t>B9EA02BD636B43A460E1BB890997A517</t>
  </si>
  <si>
    <t>7F29075B603F6EA2CAE16488A0C34DB2</t>
  </si>
  <si>
    <t>4693AD407451DDF6B081FB700BEF0E60</t>
  </si>
  <si>
    <t>4EA76A1E0662CB40CC148DE58655513E</t>
  </si>
  <si>
    <t>CFAC9832B491573C9C50489588974498</t>
  </si>
  <si>
    <t>F1BADB527344E49E150A6E5011B345B2</t>
  </si>
  <si>
    <t>7884C85B1818A48BCB1485F6EE93461E</t>
  </si>
  <si>
    <t>9435CBBB8724C6803F59808F29813B35</t>
  </si>
  <si>
    <t>96CEE18A4F5C26E7A350539E6B081CC9</t>
  </si>
  <si>
    <t>EF61540A64C0C8208FD9A86D1B8CB99F</t>
  </si>
  <si>
    <t>FE1003CFCCDBEC948511C77A6B917F59</t>
  </si>
  <si>
    <t>3D512DED3231456B6779337FEA4152BB</t>
  </si>
  <si>
    <t>586AC64F15688FDE83F9A70575B58D7B</t>
  </si>
  <si>
    <t>509D5F558FFB05AD1D1C107A2ACE7D8E</t>
  </si>
  <si>
    <t>5869D11E9F9F7BDEF7C70D1FC2F3F932</t>
  </si>
  <si>
    <t>C2BB2A87A42B8DE358A6F792FDFB0A79</t>
  </si>
  <si>
    <t>A3AB60B5B321211695EC6729CA7DC5BF</t>
  </si>
  <si>
    <t>031D8EB12E3E8F5CE3A20CFBF85CB4AE</t>
  </si>
  <si>
    <t>CE62B13E298E3F18D3FFFA7F78F16310</t>
  </si>
  <si>
    <t>EC99E63DAB98A87C4206E8F52585BFE6</t>
  </si>
  <si>
    <t>DFA67FFAC8329B54BD29FBD9B13B9327</t>
  </si>
  <si>
    <t>03EB20B17CF3E47C4F34030B2796498B</t>
  </si>
  <si>
    <t>5764D0A352FDE71BDCFCE236876B59F0</t>
  </si>
  <si>
    <t>3B1D268E33B87E1970EC74F5E144D126</t>
  </si>
  <si>
    <t>3A4B83145CCFD5CA4C35CAF9F150D8E4</t>
  </si>
  <si>
    <t>EF7EEF4065299C980450D87DFE71225F</t>
  </si>
  <si>
    <t>BD08BCD4F6076C773CC4114125F78543</t>
  </si>
  <si>
    <t>92404DBB435596E865C2578D0E25FD50</t>
  </si>
  <si>
    <t>DD9D74A9AB68B9BC0F34477C318AA51D</t>
  </si>
  <si>
    <t>91CC99831C777C368A850B3EB08AF41A</t>
  </si>
  <si>
    <t>EEDF83441C4CCBC42B2757F088AA4502</t>
  </si>
  <si>
    <t>F27AE84317C1987CA322836123581756</t>
  </si>
  <si>
    <t>D5FE8BEBA3F66E7561AFEC385F39B80E</t>
  </si>
  <si>
    <t>EC24A1E12FD45DFAC3BF572BD15FE54F</t>
  </si>
  <si>
    <t>FEBFA8F6B1044F6A2135E7911B3A8E3E</t>
  </si>
  <si>
    <t>A697A072BA2DB802BAA662722A01E3D9</t>
  </si>
  <si>
    <t>44325B11A504DAECFA434DB9E75D5643</t>
  </si>
  <si>
    <t>133D73213F7BEB40DC8FED97D10A2082</t>
  </si>
  <si>
    <t>07EB011223B82F898952F9721D88CA9B</t>
  </si>
  <si>
    <t>BC16EF0A9823E89F7310CF7472E39E2D</t>
  </si>
  <si>
    <t>B754B6A34F219D7CE4698B6257BE6B20</t>
  </si>
  <si>
    <t>E2F7B8A882BDF54CA1EFA7090D3D6402</t>
  </si>
  <si>
    <t>4EB9E5943558F8B2083753552C82683B</t>
  </si>
  <si>
    <t>AA7C8F7FE085438F9A7CF7EE7BA1B99C</t>
  </si>
  <si>
    <t>1E2E7844E52BE32B8A6A690DD0BF66F5</t>
  </si>
  <si>
    <t>E816F65211F9E7BA774180C70F4B6ABB</t>
  </si>
  <si>
    <t>426649F28EF7B54FB88DBBD386F74902</t>
  </si>
  <si>
    <t>C0DA6F5F5911BBEDBC9A53F3C53DA800</t>
  </si>
  <si>
    <t>2C7D94C276AF40934FAF3825C041E773</t>
  </si>
  <si>
    <t>6548C9369BE5D39A4EF5E78F170210E9</t>
  </si>
  <si>
    <t>993C201950C9D8A7A64867A7D9EC3691</t>
  </si>
  <si>
    <t>FD87ED7260DD901F1B4BC7022D8CA8CA</t>
  </si>
  <si>
    <t>DC2C91472734A38C83FEEB1A6527C32C</t>
  </si>
  <si>
    <t>3C434A939400C6296E9002F08FE76DCC</t>
  </si>
  <si>
    <t>6F3626F8D19E95AB200C20DA3AA92E6E</t>
  </si>
  <si>
    <t>3B71E160C0F70D956980515C070E8CBC</t>
  </si>
  <si>
    <t>84DD7986CD304664B60B29660439207B</t>
  </si>
  <si>
    <t>56B3A24EA9B2C891D3168BA1E0E5E9C8</t>
  </si>
  <si>
    <t>D91B50210483C8C8810AF4D8081FAFBD</t>
  </si>
  <si>
    <t>7C9B47AE301570370C37B2148DD5C3B7</t>
  </si>
  <si>
    <t>D1CC289FCDB206092EE729B024A54F3C</t>
  </si>
  <si>
    <t>6B68466975EE79A9083DBCA7FD6B5127</t>
  </si>
  <si>
    <t>305E5606B247FA1E2C47EDA7F7528C3E</t>
  </si>
  <si>
    <t>D96EB5514330AF10C334391FBC392EAE</t>
  </si>
  <si>
    <t>EBF5D2BCD084BD756FDAD192374033CD</t>
  </si>
  <si>
    <t>67899FAF5D0DE1B28F7FCFDF2B5F56D4</t>
  </si>
  <si>
    <t>B6FB6A8AC25AE6DF86B7BD258A1D84D7</t>
  </si>
  <si>
    <t>87FD5E9D35B3C2E0683FDCE99012DBA5</t>
  </si>
  <si>
    <t>099425990292FA0ED29FF89B8E5C6FEF</t>
  </si>
  <si>
    <t>E546D4EF668E28EFDF3E167424336A1A</t>
  </si>
  <si>
    <t>AA98B1686EE63FAA9141B491E98BDF9B</t>
  </si>
  <si>
    <t>AB06463EAEEBB07B081E288926F401FA</t>
  </si>
  <si>
    <t>9005D7086F89FD93D04932BC9FDAAEA2</t>
  </si>
  <si>
    <t>02340C49B4ECB0829CA2832BB2C5AB65</t>
  </si>
  <si>
    <t>9170C438F3C7FB51D68106222C353653</t>
  </si>
  <si>
    <t>1F57378B3D08E141B5E447981F528E49</t>
  </si>
  <si>
    <t>6D171FFEC9CEF38E81165F673C1E0BED</t>
  </si>
  <si>
    <t>D7D20C7A7E3F74DCA3C34B37C7A064C1</t>
  </si>
  <si>
    <t>4668CAF2DB60F7CBC78F9078B621014B</t>
  </si>
  <si>
    <t>7D68BDC61A4F830F4BC7797AA321E8AA</t>
  </si>
  <si>
    <t>90AF53C99EE60ABFD554A38255CF8C1D</t>
  </si>
  <si>
    <t>F3C65754DDE9D4AAF14431ED497FF5E6</t>
  </si>
  <si>
    <t>24B4CAEE91BF432CA77C3ED79D5E3F54</t>
  </si>
  <si>
    <t>76F00266ACD31BD6A4918B246623F2E9</t>
  </si>
  <si>
    <t>F6094DEEA5DDBADEA04B8C9A392FA719</t>
  </si>
  <si>
    <t>DBC98746D73BEB2214243E8F72ED1B04</t>
  </si>
  <si>
    <t>CC40FBABD082CA448E60840500AD1457</t>
  </si>
  <si>
    <t>CF461662AEBA19AD6ABFE6AADD5FEA93</t>
  </si>
  <si>
    <t>EF3033F5E5FD9890C14E1361FFDDBCBF</t>
  </si>
  <si>
    <t>5CA038844F31A82D1120BADF7070B72F</t>
  </si>
  <si>
    <t>3A8D829E42EC571B5F214398B7571856</t>
  </si>
  <si>
    <t>2A6158124C95AF1731F9A9C0F6C9C312</t>
  </si>
  <si>
    <t>2998E5DA6ABE6BEA06D1C35B8F861381</t>
  </si>
  <si>
    <t>01E3F13E2DC18F4198621F62EDF6DAE3</t>
  </si>
  <si>
    <t>725B1414F6AFA4F3CDF82FCF4DC65997</t>
  </si>
  <si>
    <t>FCCA44F1D39A1989F96457F7E04B41DF</t>
  </si>
  <si>
    <t>0E86B1B2947C7B075B5DD03592F51299</t>
  </si>
  <si>
    <t>DE4425D2955F72D6475C075211D15DEC</t>
  </si>
  <si>
    <t>E8A59103C0079BC48E9897B88165D5D5</t>
  </si>
  <si>
    <t>E60141DE0007D71F78768C7A3B382A4E</t>
  </si>
  <si>
    <t>EFE62002187FA8FD88E4FA258696428F</t>
  </si>
  <si>
    <t>765DABE2471834CFF65B9F3C292BA17C</t>
  </si>
  <si>
    <t>219463546D22B8048066581BBECF1899</t>
  </si>
  <si>
    <t>9540ED72A01506FEA3D8CB4F7BBB20D0</t>
  </si>
  <si>
    <t>BD8B791D645594974133BA27E463FFCD</t>
  </si>
  <si>
    <t>BB176CFB99039690082D71B13CB09AA6</t>
  </si>
  <si>
    <t>063D2F085BA9F23577E967D2FC86667D</t>
  </si>
  <si>
    <t>EEBC01A488DEA72B10C928C54DAE0E2C</t>
  </si>
  <si>
    <t>3504C30FA19FA4DA474C5262CFB8AAE4</t>
  </si>
  <si>
    <t>B3A686A935CF54B02404B8758093AF73</t>
  </si>
  <si>
    <t>61BB8004DF56CA8FD12CB792D4A7CDAF</t>
  </si>
  <si>
    <t>C7E340B38A167723167C3943F8800756</t>
  </si>
  <si>
    <t>7A1614046B6C26DBF85FBED1506A3074</t>
  </si>
  <si>
    <t>997654B35B5762A727DECC7FDEB503C6</t>
  </si>
  <si>
    <t>76B7DF7B72BD48C7B112991EA231FB0E</t>
  </si>
  <si>
    <t>D78A04E9555E40AA57896F4DF6D681C9</t>
  </si>
  <si>
    <t>0ADEC2BAC142BA21E36322892970EE8E</t>
  </si>
  <si>
    <t>1A2414AACE12923F04117AB8494F0522</t>
  </si>
  <si>
    <t>4278F0425C0B1C8B92F6CDEBB39D158C</t>
  </si>
  <si>
    <t>05745ADF31C566519891F20BBAC78242</t>
  </si>
  <si>
    <t>FBF3C944C848C593CF649B4D5B2B61A0</t>
  </si>
  <si>
    <t>6BC2BA480465B30F2D8B761ADC78EEE0</t>
  </si>
  <si>
    <t>89FE557B9871110AEBCF2EEDFA66CBD5</t>
  </si>
  <si>
    <t>0CA43D325A2EB578322A784D2F22BD8E</t>
  </si>
  <si>
    <t>382E9F86285FB98C758C7F8E071118D7</t>
  </si>
  <si>
    <t>4DE595776A7C5D9367FD0F4C2DA2C4BE</t>
  </si>
  <si>
    <t>463395B0A71B2204981EAB51911BBDEE</t>
  </si>
  <si>
    <t>1091FC483EF45D135FB161E32A77F2B6</t>
  </si>
  <si>
    <t>AB39D9459A973F5A22605D91479EFE4D</t>
  </si>
  <si>
    <t>633701C28C60FFAB325FB34E2E9C655D</t>
  </si>
  <si>
    <t>6D9C16662B38AC6AA75C3DBCB3758BB6</t>
  </si>
  <si>
    <t>720A4388CE70ADCE06B969B90281A8B8</t>
  </si>
  <si>
    <t>1B335B2CCE80192C3B6ACF162C8ABA0F</t>
  </si>
  <si>
    <t>3D44956E0AFB0BD5039E33095B5659DA</t>
  </si>
  <si>
    <t>A807693FE5A721D7B03A1410133AB79F</t>
  </si>
  <si>
    <t>216C31CB3010356308F94608626F3CEE</t>
  </si>
  <si>
    <t>3E965E4BA84AF2602FFC044F25DC6DB4</t>
  </si>
  <si>
    <t>F29DA64DD0C883CAD1F5F0046E41EEBE</t>
  </si>
  <si>
    <t>96D844806FCCF8ACA4566F7F7242F630</t>
  </si>
  <si>
    <t>5D2745DBA09C99A2D60ACD5D5CFAF06E</t>
  </si>
  <si>
    <t>C3484FD7550027961C38AFC782D2BD02</t>
  </si>
  <si>
    <t>B596555A967093DBBBD2E5CDFD1B535C</t>
  </si>
  <si>
    <t>F7FF0D9080FE661EDCBFB09876CA169B</t>
  </si>
  <si>
    <t>2B1195871DDC19643E31B0CCA8BEABBC</t>
  </si>
  <si>
    <t>9AB250CBC46A79814FBC9F5CAB807D4A</t>
  </si>
  <si>
    <t>649BD2E6597E2B94FD3649E257C3302E</t>
  </si>
  <si>
    <t>E80760837802E71887F9460B1CF1664D</t>
  </si>
  <si>
    <t>92FC3172B18FB2EC64602132016C88AA</t>
  </si>
  <si>
    <t>F22649D3D64B852465778FAF4FBF823C</t>
  </si>
  <si>
    <t>4922494CF40C4215A88B31B865B9A344</t>
  </si>
  <si>
    <t>12288F7B649C1CC0FF7140B5FA6FF9C3</t>
  </si>
  <si>
    <t>E84D9C912DC64622D363E9B841C86519</t>
  </si>
  <si>
    <t>9FDCC25E881CD2886AB6617752CA1606</t>
  </si>
  <si>
    <t>ADE639EF889DFE632BE8CB143540B875</t>
  </si>
  <si>
    <t>371920934B924DDB6C76973B02CAC25F</t>
  </si>
  <si>
    <t>E2DAE6517C388E1D682D574D32605F04</t>
  </si>
  <si>
    <t>E76228D529F24841487ADB3AFE18B9A1</t>
  </si>
  <si>
    <t>EA1FDAE825878CD689F58B9EEDA5DE43</t>
  </si>
  <si>
    <t>BE232B99F0176728F433EAA02D76D25C</t>
  </si>
  <si>
    <t>78B905A4012EF098DD5203D4342A445F</t>
  </si>
  <si>
    <t>9112DCD42561C59700C2238D617DF676</t>
  </si>
  <si>
    <t>85CAE16CEBE10ECB31BB56DBD3B3B62D</t>
  </si>
  <si>
    <t>FDEC5A8A29B03A99963A8CD38DCBB1DD</t>
  </si>
  <si>
    <t>192353A435FB87BA20C9F548E9371998</t>
  </si>
  <si>
    <t>ECA4F0D80496F33E7607647C3237947F</t>
  </si>
  <si>
    <t>8B992A2C9EF10FE62B789141CAD5A331</t>
  </si>
  <si>
    <t>CFD92A72740F99710B66E4D1751153D3</t>
  </si>
  <si>
    <t>1C96806875F8CD64EC6838BF00685666</t>
  </si>
  <si>
    <t>6776EAA16379529E7D6F89FAA171740B</t>
  </si>
  <si>
    <t>95FB33D5F61BC491746F1329DE5D6606</t>
  </si>
  <si>
    <t>53D4FAC39FE8E0069EC8AB7312565309</t>
  </si>
  <si>
    <t>FB27BAA47BF4C1D6C89070DEF85282CD</t>
  </si>
  <si>
    <t>7A532E241626CD5A5A1A090C09D0082D</t>
  </si>
  <si>
    <t>A0E541AF8E347C793C0A12EC7DF67311</t>
  </si>
  <si>
    <t>9A7DB928BDCFCBFCECB654C633633833</t>
  </si>
  <si>
    <t>1037FE4F7BAB324239434EDAACB1171F</t>
  </si>
  <si>
    <t>30D4B6AD26CFB4E9C72400F76850ED4C</t>
  </si>
  <si>
    <t>28CDADE7C99F7E80B13A54C358C6B946</t>
  </si>
  <si>
    <t>103965904E1516340BBF5721F2D18319</t>
  </si>
  <si>
    <t>BF118CF0E73E67424E721E8FFC9C1DDA</t>
  </si>
  <si>
    <t>CFF183E716BAFDE908F837A3A04CA6EE</t>
  </si>
  <si>
    <t>784C2E573DB15DA044957F7C1AF0DE74</t>
  </si>
  <si>
    <t>D50FAA7CBC52ADF37A20C72A7FE80B25</t>
  </si>
  <si>
    <t>FD8B439D45438EDE2CDB98C48538EA2C</t>
  </si>
  <si>
    <t>F765ED9B225BB492A3C7BC12195E7BF2</t>
  </si>
  <si>
    <t>F262D7023FA219021859DA57EBBBDAA4</t>
  </si>
  <si>
    <t>07CCD35FE1F89ADA38C1A549410C7E3E</t>
  </si>
  <si>
    <t>B5A1654949D75F413BC812BB619B3BB9</t>
  </si>
  <si>
    <t>14D520C9A4FF9E4BF3ADEC062509B0FE</t>
  </si>
  <si>
    <t>273364BAA427E3DB7CDF31EB666F1F68</t>
  </si>
  <si>
    <t>2A6B990BD42EF3F96BA36379C345103D</t>
  </si>
  <si>
    <t>05CA3882826FC6677E12C907B95E2C1D</t>
  </si>
  <si>
    <t>99CCC66947732CDA14DD0E2F0B369A22</t>
  </si>
  <si>
    <t>04FDC60FEB2CD17BA1EC692EA8D01FFB</t>
  </si>
  <si>
    <t>4C25B8E043213EE170BBE429F72352B9</t>
  </si>
  <si>
    <t>917D5B75C93C277101E620CE78B1D083</t>
  </si>
  <si>
    <t>88541842390B86E4DE6FDAEB7C9C8B70</t>
  </si>
  <si>
    <t>CF1DCAF348B61BBA7C33641E859CE486</t>
  </si>
  <si>
    <t>2B988323220540095F261A4AB07406E6</t>
  </si>
  <si>
    <t>A390E00AE67ED8AFFC52583F3B4FE0B2</t>
  </si>
  <si>
    <t>8F6F09DB389EF92E47A7F7E51FF5E8CD</t>
  </si>
  <si>
    <t>8D489B7391F97562C222C6B11F34016A</t>
  </si>
  <si>
    <t>C7B54852B8B73CC32D9D5462F36962C0</t>
  </si>
  <si>
    <t>F0CECD76E51449F3E342C4CBDA5A9EB7</t>
  </si>
  <si>
    <t>6764B60546CF55FF1A4A37676691CE1D</t>
  </si>
  <si>
    <t>CAC37A06D6E2A0C96BF4AED600AD98EE</t>
  </si>
  <si>
    <t>051715A398543A544F1219D4C3DCC53C</t>
  </si>
  <si>
    <t>A3D5C9C0BF25DC304147AAAB001AB8AA</t>
  </si>
  <si>
    <t>9B661C2A4D0EDBA8E1AD8C016EAFC06B</t>
  </si>
  <si>
    <t>692A1F064D084234D944468283CFD477</t>
  </si>
  <si>
    <t>AEB91F3D1F62A2FEDBD41049BBF503EE</t>
  </si>
  <si>
    <t>F582414068ADC6B768CB4077573E242A</t>
  </si>
  <si>
    <t>7946F5C998A2DD182FB0C209F150398D</t>
  </si>
  <si>
    <t>540DE399E9229BA7B198269AE457D249</t>
  </si>
  <si>
    <t>A7854ECBF70FD607997ED4E41FAFE356</t>
  </si>
  <si>
    <t>A71978140623774A8F9198850A9B6674</t>
  </si>
  <si>
    <t>CA60E652F4A7A4999E0221DE3DFEC57D</t>
  </si>
  <si>
    <t>B220B20FAF7D80CC24BA7D6863954CC1</t>
  </si>
  <si>
    <t>550272626EF699042E13501EEAC85864</t>
  </si>
  <si>
    <t>702AA2D6C5E3729F412D669849673C36</t>
  </si>
  <si>
    <t>3FE80F6CF2F43C22F9972012DF66EEA3</t>
  </si>
  <si>
    <t>F964016B05C23E606B5B6C205F16AD34</t>
  </si>
  <si>
    <t>4F0852E1BC17F9D63DC194CA2FA1BFA3</t>
  </si>
  <si>
    <t>72157A60BD1C96804B71BA610939A362</t>
  </si>
  <si>
    <t>0BD1553E09D49D9E5A94C7776CD75DA1</t>
  </si>
  <si>
    <t>37B8AA71D3CC2A5D92914BE52BBA690E</t>
  </si>
  <si>
    <t>653975498C50D819CFDF7152E2410458</t>
  </si>
  <si>
    <t>B8894405821E36B918E1C899AC2BAC8E</t>
  </si>
  <si>
    <t>AF857857E926B392AD99041D1C8D380E</t>
  </si>
  <si>
    <t>80C671F20BB815550493761DC8E3422A</t>
  </si>
  <si>
    <t>9B6D584F0D914F5E0B6206B4474A5092</t>
  </si>
  <si>
    <t>2EABF273FA2220349A535D0FE3C73267</t>
  </si>
  <si>
    <t>D72B46A6C0C58AA7057052CE05EA351F</t>
  </si>
  <si>
    <t>580FE823BDB949D43D8EBF581767AD49</t>
  </si>
  <si>
    <t>E8FD60A6D7CC97D78DE4E834BC4E48D8</t>
  </si>
  <si>
    <t>44BFC0095E87ACEF30B8CE785A77CB61</t>
  </si>
  <si>
    <t>DD6F3D880B590F125CECA6ACCA9CE982</t>
  </si>
  <si>
    <t>6723EA11F306A42DD60B826C98B89B4E</t>
  </si>
  <si>
    <t>64FFDBA58D0F47E0BEDA6FD260384036</t>
  </si>
  <si>
    <t>972A67171EC6F7035018C488D02DCF4E</t>
  </si>
  <si>
    <t>4A92CBD8F816DB25239EB32B56CB6E3C</t>
  </si>
  <si>
    <t>9A749F5BF50AADC43C70FA2C648F1D58</t>
  </si>
  <si>
    <t>0260240FF646D1E608DF43716BF39825</t>
  </si>
  <si>
    <t>2F93B9AF25FB0D7947E920BF278A5198</t>
  </si>
  <si>
    <t>FACA61F8BC2C7AE1402D07BA46B5BFC5</t>
  </si>
  <si>
    <t>EAC9B239A60C8A3EBB4622AA6A12851C</t>
  </si>
  <si>
    <t>FD51145CFF031DF43DE02C4A0BC16FF2</t>
  </si>
  <si>
    <t>E334A762527BFA01D68DD6C8DDF2E8B0</t>
  </si>
  <si>
    <t>C96C78F22BBE484BAC46D624389C8671</t>
  </si>
  <si>
    <t>48243563542B667BDB401838A67A2840</t>
  </si>
  <si>
    <t>1BEEBAC9DAA061ED498E701803F4BE80</t>
  </si>
  <si>
    <t>199BB6ED79FB989AC6D29E98A052FAA8</t>
  </si>
  <si>
    <t>2959B0B6D8FF4A47480AD8CD6266B13B</t>
  </si>
  <si>
    <t>DA2BE7781B421DB4CB15FAFC8FBF473D</t>
  </si>
  <si>
    <t>BEA1419D1237039EFDD5FA241B0778FC</t>
  </si>
  <si>
    <t>17EF3FB4CDD9759C36335FEF9493DD61</t>
  </si>
  <si>
    <t>1EC84EA313E488F1F91873D7B8AF5066</t>
  </si>
  <si>
    <t>705F4634EA70D06BADA7AED834EF0DFE</t>
  </si>
  <si>
    <t>32C6289A8B75425FA9D15B46F0B85F39</t>
  </si>
  <si>
    <t>F9D89BEB4B8FC95F2DC7F22DEDDB2FD6</t>
  </si>
  <si>
    <t>BBE8D7E28768FDC5CF373B84C66E12CD</t>
  </si>
  <si>
    <t>30AD07851220A1792B9D2EA2D160FBEA</t>
  </si>
  <si>
    <t>8E484F89F1BFD16B7133B3BADB662C93</t>
  </si>
  <si>
    <t>B44960D5B74CED856042C5814711463A</t>
  </si>
  <si>
    <t>388B1FDB822608B3D725929E29A2BC53</t>
  </si>
  <si>
    <t>BABB29E3E39738B9F34BBDD6069DC187</t>
  </si>
  <si>
    <t>8A3336EA938F5932169DF3CE27C5BF1C</t>
  </si>
  <si>
    <t>2B71063AA9AC7D26B468BF7B51861882</t>
  </si>
  <si>
    <t>84E70FAAE320F320DBD25E58C51B5912</t>
  </si>
  <si>
    <t>A1FE610575EB05FC5EDF224122986557</t>
  </si>
  <si>
    <t>A1D3EC66B57CA42041FB3CDC44C70891</t>
  </si>
  <si>
    <t>E021569A4D01FE5287FD933D63C8025D</t>
  </si>
  <si>
    <t>BBFA0E0F392A63D917B9A6254752013E</t>
  </si>
  <si>
    <t>5CDCDCED7BC7B3C029AA8B7F7D513042</t>
  </si>
  <si>
    <t>DF06EF85ABAA4C2D302F7A74DE606B84</t>
  </si>
  <si>
    <t>AFBD0B289E49F0612D5A951433E8EEE4</t>
  </si>
  <si>
    <t>AA619DE25C8946386A71425CD655B3C2</t>
  </si>
  <si>
    <t>7147804715CDB652B9953B804892FE80</t>
  </si>
  <si>
    <t>6EEB8CC5474CCF58C2B385B877A0C7CF</t>
  </si>
  <si>
    <t>59CD936B2545792E87F4BFF108EAE570</t>
  </si>
  <si>
    <t>34A9F925A5B7C4F008EFFB6D05966190</t>
  </si>
  <si>
    <t>D65C2C72524A292C1CBBCA6F542FB290</t>
  </si>
  <si>
    <t>8E1490AC3E1C8991C2238FE7CF4A4AB5</t>
  </si>
  <si>
    <t>3CF728660461374955EEA32FAB7678D6</t>
  </si>
  <si>
    <t>FF0EB5D14B710CA92147D9A86BDA2F38</t>
  </si>
  <si>
    <t>100423325A3592CB8A461004905F81CB</t>
  </si>
  <si>
    <t>02BBCF9D365DA54A676492526B31E82A</t>
  </si>
  <si>
    <t>732B8F313268166A7F6C56D0C5401841</t>
  </si>
  <si>
    <t>4A83E9EEA7DD414E07E3189317BD855A</t>
  </si>
  <si>
    <t>88BDDC7E405CFD9E39BEF513E722D0AF</t>
  </si>
  <si>
    <t>9E5BEEC43BFCE0353546B4B8BF847F55</t>
  </si>
  <si>
    <t>EBE2F384720C46E70871B02734AB9081</t>
  </si>
  <si>
    <t>84FA001C22D5F1D9F74AB7E69DB23C49</t>
  </si>
  <si>
    <t>58E3AE1755DBAFE3F284C59EB24F9392</t>
  </si>
  <si>
    <t>4931C1B24A0622B6246DE75D33109B7E</t>
  </si>
  <si>
    <t>7E21049B1A71C216821A7933F7976814</t>
  </si>
  <si>
    <t>32ECFE4A7939997B72C6ED9AE18F7156</t>
  </si>
  <si>
    <t>825E5AC2BB30F9BBAB165F9D930B09B6</t>
  </si>
  <si>
    <t>3F213F93B8F292311B92061DE6CA6E99</t>
  </si>
  <si>
    <t>AE634367AED1E26B99FD7B149CBC0CBE</t>
  </si>
  <si>
    <t>AC5591CD5A4FBCA7836F038210DC9B0C</t>
  </si>
  <si>
    <t>88881692025E6B167E0AFF8EBFAB9BE1</t>
  </si>
  <si>
    <t>B6B2EA8C816020A3BF925AEFCEACAE25</t>
  </si>
  <si>
    <t>98987BAB63C803FEB46FBC9A816F0A78</t>
  </si>
  <si>
    <t>B06048A1254E1470A7505191211C1715</t>
  </si>
  <si>
    <t>7542C28AEC1DF6A72FD050DEC9F5B22F</t>
  </si>
  <si>
    <t>B08CED2ADA0FF73DE85A38AD4F240E93</t>
  </si>
  <si>
    <t>AE5BC036352A40AD41CC50173795CAE4</t>
  </si>
  <si>
    <t>6BB7F42B1BA07A1C0D0E39C1D6465E5F</t>
  </si>
  <si>
    <t>7A3A0D6B8061607BD4BEF901DA0A3AE3</t>
  </si>
  <si>
    <t>558BEFDE6DB9BE63FF2AFDFC7C0CD91A</t>
  </si>
  <si>
    <t>3D7FAE5E1A77343D52F6E69CB9F63E00</t>
  </si>
  <si>
    <t>5A4447FA9D90187543C3581A548D4E71</t>
  </si>
  <si>
    <t>95CB13E6B21B98AE0947893818370D71</t>
  </si>
  <si>
    <t>B8C225152F5DB0A4CDF2FFF1D995F63E</t>
  </si>
  <si>
    <t>D21EA9F4D65AABCF10E6E8F6112CF9FF</t>
  </si>
  <si>
    <t>7E5B454913F379DCED180076E10482E9</t>
  </si>
  <si>
    <t>80E8602DA1405D76731E3312C393910B</t>
  </si>
  <si>
    <t>47D74C1D15F565CA0155716DA2F5324F</t>
  </si>
  <si>
    <t>796654FB356CAD9165BF39D70604BD2A</t>
  </si>
  <si>
    <t>FB45CC4A17CFC034F26A3F97D92C892C</t>
  </si>
  <si>
    <t>35CD58D2C15CC016BFDA741E4C9184C8</t>
  </si>
  <si>
    <t>5E03BDC41427430D3D6B5E843584D96F</t>
  </si>
  <si>
    <t>A97EB7A0654B2199DABEF63DD9FAE28E</t>
  </si>
  <si>
    <t>0348D1695727DED3713C9B2FFE597DE6</t>
  </si>
  <si>
    <t>BF06CFEA6AFA438EB5B5EA9CE3A5F5A4</t>
  </si>
  <si>
    <t>92A07EA653F124D58AA7AF4E0A5774B1</t>
  </si>
  <si>
    <t>B4A2EEF161DA6385ED64B502D350E77B</t>
  </si>
  <si>
    <t>23D806412606CBA964A279DDDD50D81F</t>
  </si>
  <si>
    <t>49F4BB99B775CD882FDA3DD41D06F4E6</t>
  </si>
  <si>
    <t>5C1FFD6D17F5809D9FF8689981F4E81A</t>
  </si>
  <si>
    <t>80779E2B44C38B6A55C720166B8390D7</t>
  </si>
  <si>
    <t>813E870C92D091491973DAF057F06309</t>
  </si>
  <si>
    <t>A34E64E8B9CA58E251F4EB57B46D64E8</t>
  </si>
  <si>
    <t>D3D4685CB136FCDF0B73076D4E4AA8D8</t>
  </si>
  <si>
    <t>B7D4D5907223DB02FF806D809DF6E6DE</t>
  </si>
  <si>
    <t>28D145E2C52F277D60080A3ED0D2D0E0</t>
  </si>
  <si>
    <t>E38A0CA99480462D6068057D02907F4F</t>
  </si>
  <si>
    <t>39D29306B9C5B53A19162BEE0D3F3F74</t>
  </si>
  <si>
    <t>18636E8DC96504E0391641DBEEA8608F</t>
  </si>
  <si>
    <t>21B0B32661F4FCE84F9B4B726CCBD5FF</t>
  </si>
  <si>
    <t>77802C5D573DA70F2B1171419F91C121</t>
  </si>
  <si>
    <t>09D38E7406478CA2BE8695B46050CE81</t>
  </si>
  <si>
    <t>1218C77F2CBC39B9AD879FAE3D141FF1</t>
  </si>
  <si>
    <t>45263</t>
  </si>
  <si>
    <t>45264</t>
  </si>
  <si>
    <t>Descripción de las prestaciones en especie</t>
  </si>
  <si>
    <t>Periodicidad de las prestaciones en especie</t>
  </si>
  <si>
    <t>4FF53739EDCAC017996017F13B315D81</t>
  </si>
  <si>
    <t>65D173BA0AAC9E2CCBE39FF8B903D7EA</t>
  </si>
  <si>
    <t>EA45CB22ED20242844032F456A684E4C</t>
  </si>
  <si>
    <t>3157774B960B463DE404067FE0371A06</t>
  </si>
  <si>
    <t>41A623FF41859C8D79EA84DAAF04ADE6</t>
  </si>
  <si>
    <t>B28C29C57CB8E54FD1BBE67CB3D238F6</t>
  </si>
  <si>
    <t>14E6E7343391942992C5763E0AFB2DA9</t>
  </si>
  <si>
    <t>FDA07C6DC7195B64D3B8BCB52897F177</t>
  </si>
  <si>
    <t>FDF7E28DA080D136864455D2026C6520</t>
  </si>
  <si>
    <t>24E9E358244B0DD9051E037FE17C8EB6</t>
  </si>
  <si>
    <t>AB1C5D0B866CF141BF854BEF915DBDC7</t>
  </si>
  <si>
    <t>6BA6EB364FC4498639BD5F33A5D2FE82</t>
  </si>
  <si>
    <t>2382599ADD5F31939F33C16975EE2137</t>
  </si>
  <si>
    <t>161E5594C97A8C338D96E3913C1B431F</t>
  </si>
  <si>
    <t>CD89A4EE9DCE9E68E576CF1F79C6C1EF</t>
  </si>
  <si>
    <t>B2349713BA1C08BC2CB88848580C388E</t>
  </si>
  <si>
    <t>056A922538F11C1A3A01C9D18C4BC619</t>
  </si>
  <si>
    <t>79B5B60DC2D3E6C70F0F055D7215565C</t>
  </si>
  <si>
    <t>C2CC58115C1D8916679CDE97C13DB278</t>
  </si>
  <si>
    <t>F2FD348074977A84B8CB53DC0C9953F2</t>
  </si>
  <si>
    <t>FE02CEC47DDE0C0C2518D74D44758FB7</t>
  </si>
  <si>
    <t>058A81F9972532906683C413620E267F</t>
  </si>
  <si>
    <t>5B245E601E0E9F47F933E1C038C334CB</t>
  </si>
  <si>
    <t>EE151512BB47190186F4B503CAF5763A</t>
  </si>
  <si>
    <t>B3D4D25CCA7D33CFB3C9A1AA52B01D3F</t>
  </si>
  <si>
    <t>2C14698D24FF2BD13A3B120052570E1D</t>
  </si>
  <si>
    <t>1DE78A290BCC02CC8C2BCA8B4C670F04</t>
  </si>
  <si>
    <t>AE09165D224552981E4AD3227B94A25C</t>
  </si>
  <si>
    <t>6D1555889074778B809CA8C235913657</t>
  </si>
  <si>
    <t>A832CA3F5C7750A12BB4869D41D560AF</t>
  </si>
  <si>
    <t>F3B8D19B793A84E5F9B5546CEBB0DFC4</t>
  </si>
  <si>
    <t>0CDCEF00FB240B92ED4C86CDF1767DCD</t>
  </si>
  <si>
    <t>FF8176A209ED6D36F3BF60378EEE23B4</t>
  </si>
  <si>
    <t>317CAA162DB8C57CA5D5CC51187A49E7</t>
  </si>
  <si>
    <t>D5D78B40CB88E60D7A284A29E0ECBA22</t>
  </si>
  <si>
    <t>E42C0D8A6CA4ECC8607D45B11118D715</t>
  </si>
  <si>
    <t>FFA640495B105DF940B977057BCA2EDD</t>
  </si>
  <si>
    <t>7699A2D22EA0AC995B9D69686CC2D17E</t>
  </si>
  <si>
    <t>36987F05D2027FC0DD8F53258EAE3BD7</t>
  </si>
  <si>
    <t>ADDD0165821292FC5A5D42F32D17758E</t>
  </si>
  <si>
    <t>E653B2ACE6A7DA418350D158A257FA84</t>
  </si>
  <si>
    <t>2843EC01949777D072AECE7B877F5F40</t>
  </si>
  <si>
    <t>8169FE896785C5228498B457AF6F2EBC</t>
  </si>
  <si>
    <t>380B36B260D074AC7B555D1C7DFE9366</t>
  </si>
  <si>
    <t>D5CF1A155385B48C07CF0C0B98EFED28</t>
  </si>
  <si>
    <t>79BFBE62C9D518AD5089300BCD985AA3</t>
  </si>
  <si>
    <t>B9009DCC3F04F63CDA0D77A9E03D822B</t>
  </si>
  <si>
    <t>115305A3A04B82D5F42FA85ECBB7EFB9</t>
  </si>
  <si>
    <t>777F179CFB1242790669AB177C6329D3</t>
  </si>
  <si>
    <t>78059CA5E2680B3B4A6CA239ABEAFC03</t>
  </si>
  <si>
    <t>EE8FDC7AC0DA151134845E1C1B58A7E0</t>
  </si>
  <si>
    <t>7CA974B28A97C251C3B5A1408E11DFF1</t>
  </si>
  <si>
    <t>11F1745099BAAF19821E2B069325965A</t>
  </si>
  <si>
    <t>786C289E967F1DDDEB9FA8276FEF9B60</t>
  </si>
  <si>
    <t>58CC849F9FF1D92C20C283E117B11BF5</t>
  </si>
  <si>
    <t>4A0B575F4886E6942D43027E83DF21BC</t>
  </si>
  <si>
    <t>C0859BC21543CE5E7A1B105E5F69A528</t>
  </si>
  <si>
    <t>E16AAE39BA3198AA2F253FD604385355</t>
  </si>
  <si>
    <t>F5A636E202FB777BA325C6BBE040BF1A</t>
  </si>
  <si>
    <t>3742290753294FA5683986EF20E49B90</t>
  </si>
  <si>
    <t>731CCC0E201D79F64572989FF6F42F95</t>
  </si>
  <si>
    <t>532D4A7653BFF393FDCF2B47F44FA8F0</t>
  </si>
  <si>
    <t>F5C47A25D50C67D9E17A50858D08559A</t>
  </si>
  <si>
    <t>0920F1F75AE8988323DBD826A0806915</t>
  </si>
  <si>
    <t>4B696C9E171E015806F7A0BE2450017A</t>
  </si>
  <si>
    <t>9C5445074F66262A3BC799EC6F458C0E</t>
  </si>
  <si>
    <t>36CD4C4CA84D2AABF0878809E00AC4B4</t>
  </si>
  <si>
    <t>779824A68E669837CF2E5443CA8D61BA</t>
  </si>
  <si>
    <t>CBE2383B9DA30A5E3E043E1833CA3AE3</t>
  </si>
  <si>
    <t>D7F5E79467988ADF9AFCBE54C00FDF58</t>
  </si>
  <si>
    <t>71A531507EB055F7FD8F5949BF38ECB1</t>
  </si>
  <si>
    <t>29CA309C36B7A258430CA3B3A56C2895</t>
  </si>
  <si>
    <t>30589E9C56FB3F80D192E58DF54CDB26</t>
  </si>
  <si>
    <t>536AFE150E5465DDDA39D93CF83CF316</t>
  </si>
  <si>
    <t>C3076C752827B940539700B0BBA6F58F</t>
  </si>
  <si>
    <t>7E3ABEAF8F17349E0F633DD06919A77A</t>
  </si>
  <si>
    <t>E44217FCE0C97CF72561F96CB0057A88</t>
  </si>
  <si>
    <t>38D1606728CBAAC98DD78C9803CEDDD3</t>
  </si>
  <si>
    <t>96B9FA1B7A26BF43127C726EBD188876</t>
  </si>
  <si>
    <t>50677C1E7F643672D044FC6A496AABDB</t>
  </si>
  <si>
    <t>EE8E6C1AB90C8910669B2F3297D2B528</t>
  </si>
  <si>
    <t>0064075B5BD892743CA4A189BEFC33FF</t>
  </si>
  <si>
    <t>4C3CA09A0661AABCA7F49DCD847B64BA</t>
  </si>
  <si>
    <t>BCCA502382A3DE395C0AAA8641E0CF59</t>
  </si>
  <si>
    <t>0AD1A1CD982A8D8FF80956E53686BF93</t>
  </si>
  <si>
    <t>C45990259C58CEE3B9F8E981D9BD0679</t>
  </si>
  <si>
    <t>35263DA1A01DA997B73C20EA5A712C2D</t>
  </si>
  <si>
    <t>80F2039D36CEFC9AA6CB21FB0B7CA357</t>
  </si>
  <si>
    <t>856654A8760BA7A36C90D2455EEBC05F</t>
  </si>
  <si>
    <t>69F1426AA6F4808B192806E6F90DD78F</t>
  </si>
  <si>
    <t>8C7B868581DE13E130419E7827AA8697</t>
  </si>
  <si>
    <t>EB3B08ACAF563CE13A767CF05291ABEF</t>
  </si>
  <si>
    <t>6C7974F75335B1464FCD29E8C26CE2ED</t>
  </si>
  <si>
    <t>801A537C94C9B371DA80B81690F6D865</t>
  </si>
  <si>
    <t>69B0D0D6FEC969D0FEED781C3A02C8DD</t>
  </si>
  <si>
    <t>141D56CA5D0F6817F14A5499229DF2DE</t>
  </si>
  <si>
    <t>95FF9225A116C5D6188C88C486E648F6</t>
  </si>
  <si>
    <t>8113915146C38081EE2CEB622B0C23B0</t>
  </si>
  <si>
    <t>38B86B7CE8661F029CA9ACE47C1BBDA3</t>
  </si>
  <si>
    <t>24F170382F178E59C381A0C202150241</t>
  </si>
  <si>
    <t>E0914562F1BA70EA02094C22F8292213</t>
  </si>
  <si>
    <t>045FCF079A472AA72AE10D6EBCB1A434</t>
  </si>
  <si>
    <t>37582BEB4DD436FF5E6BCED6D8EFD328</t>
  </si>
  <si>
    <t>DFECE8C27DEEF6283F6939E650623837</t>
  </si>
  <si>
    <t>77BD07795CB91F04DD961626B030A90B</t>
  </si>
  <si>
    <t>A91FC5464470DC599DDD1096C1300E4C</t>
  </si>
  <si>
    <t>A5C16F6921B349C6CBD3E2D64D18FF07</t>
  </si>
  <si>
    <t>C4C0F24B0A563EC04583FE68298B8347</t>
  </si>
  <si>
    <t>37FC97168166713DEDF8F63F7AF088FF</t>
  </si>
  <si>
    <t>AF7FAF2F3C75724B2BF0CD97D373EA6D</t>
  </si>
  <si>
    <t>5C9F783C76D46365D78E984E6C9E962D</t>
  </si>
  <si>
    <t>7B64582050B19749FDCCF6ACEBCACA14</t>
  </si>
  <si>
    <t>68D46519ACAD8255C470218E927EC708</t>
  </si>
  <si>
    <t>11E672ECC4CD1B578640235FB9DAFB4B</t>
  </si>
  <si>
    <t>25EEE8C61956C514E0AB94CF2250B654</t>
  </si>
  <si>
    <t>50A7E158714D8CE720C5E35CB61A63E5</t>
  </si>
  <si>
    <t>AAE2857CDC23660601C49A01FBF4EBF2</t>
  </si>
  <si>
    <t>E7E85ECF59B8985885947A24FA8444EB</t>
  </si>
  <si>
    <t>25383DE9F98B25677DE348C0F2F712F8</t>
  </si>
  <si>
    <t>215D321582D963E1F95133D1A309FBF2</t>
  </si>
  <si>
    <t>BB48AC61F9C5D0777AD569EF9C96372B</t>
  </si>
  <si>
    <t>52C382E02A25FD3F86362751DF31E0B9</t>
  </si>
  <si>
    <t>683A94F096A7C63E48291E05959B93A0</t>
  </si>
  <si>
    <t>B5BD80C94AF52FDFD9E56B44465C5F3F</t>
  </si>
  <si>
    <t>904C3EF5C3BD69D6517165FB43717230</t>
  </si>
  <si>
    <t>040AB44BC14A230098EBBC6E4EC06D5D</t>
  </si>
  <si>
    <t>5735EBD91DEB91662B3591E2189577B5</t>
  </si>
  <si>
    <t>24F675B8537784B10B11EA3DB2150A11</t>
  </si>
  <si>
    <t>CAAD4FDBE60DB1EE7F6C83BDFE8DB1F2</t>
  </si>
  <si>
    <t>9A4F4D588871823FCFD6CF926C81C7D1</t>
  </si>
  <si>
    <t>6CC7DF11BAD9BF02BAADDFC283597AAC</t>
  </si>
  <si>
    <t>7720878AE98D2AA5C1009DB01506A486</t>
  </si>
  <si>
    <t>B58DE18F60E0814F86D87013D49D858F</t>
  </si>
  <si>
    <t>1813266CA969F2DCC39B75F4B5B015F8</t>
  </si>
  <si>
    <t>C1C5B678F6FFE873F17B248C73DC11B0</t>
  </si>
  <si>
    <t>D9332CBEB95B85D010D7124BEFB1C124</t>
  </si>
  <si>
    <t>FF6858A1F3F606972DDC56D80A899D61</t>
  </si>
  <si>
    <t>1DDFE2D623D21D71733BAD1EF00693D5</t>
  </si>
  <si>
    <t>29BF1FEE878332B48D8CCAA2F794D34C</t>
  </si>
  <si>
    <t>DD131F285A59CD25D11879BD4D0F81F6</t>
  </si>
  <si>
    <t>CE62DCC8BA7E8634B3A592CBBB052CE3</t>
  </si>
  <si>
    <t>32935FD4DC8B01CBFB67D8151CA4322B</t>
  </si>
  <si>
    <t>F60948E5D6775DF377D2962C777776ED</t>
  </si>
  <si>
    <t>B504AD8325AB6A5EF3DA1E8639E89208</t>
  </si>
  <si>
    <t>38B7228FCE645767578B35FB5268EB02</t>
  </si>
  <si>
    <t>E7747258DB11ED6B722384DF1DA608B2</t>
  </si>
  <si>
    <t>E8CD5BC093215F67B6394BA9B701F42A</t>
  </si>
  <si>
    <t>C5DB6AF7C1A5EAE2A1C10AA712BDF1D3</t>
  </si>
  <si>
    <t>DB8D1C9BFDDD4637368671857640D6B8</t>
  </si>
  <si>
    <t>587FD6B992E6292E670055AFFE3FE766</t>
  </si>
  <si>
    <t>642E4951A4E23EBBA22716EC42EA2DAB</t>
  </si>
  <si>
    <t>A0D357A08D88D33928416BDE39C3AEF6</t>
  </si>
  <si>
    <t>D9ADD119D57334548C33EDF4080BF305</t>
  </si>
  <si>
    <t>5084A832A4A75D887F71A0A27C77AF9F</t>
  </si>
  <si>
    <t>B9EA02BD636B43A4AF8452E125789918</t>
  </si>
  <si>
    <t>7F29075B603F6EA2F8F7C7311C022323</t>
  </si>
  <si>
    <t>4693AD407451DDF6D88DA0EE46EF1791</t>
  </si>
  <si>
    <t>4EA76A1E0662CB406A054C638C424BA7</t>
  </si>
  <si>
    <t>CFAC9832B491573C05BF7D04BACD082D</t>
  </si>
  <si>
    <t>F1BADB527344E49EF580D0134952C83F</t>
  </si>
  <si>
    <t>7884C85B1818A48B33F1C545504938AE</t>
  </si>
  <si>
    <t>9435CBBB8724C6809FA42036E37429CD</t>
  </si>
  <si>
    <t>96CEE18A4F5C26E7BA976046EFB4F8DC</t>
  </si>
  <si>
    <t>199787126411AB7FF60F3E7A9253095C</t>
  </si>
  <si>
    <t>FE1003CFCCDBEC944F5328D53112E583</t>
  </si>
  <si>
    <t>3D512DED3231456B088FA2EB26F6BCEE</t>
  </si>
  <si>
    <t>586AC64F15688FDEFB14A4E974689F45</t>
  </si>
  <si>
    <t>509D5F558FFB05AD5AFCE275E87175AF</t>
  </si>
  <si>
    <t>5869D11E9F9F7BDE9ABCB4FCB2BB10DC</t>
  </si>
  <si>
    <t>C2BB2A87A42B8DE3CA92750E81CD6EC8</t>
  </si>
  <si>
    <t>67401281BB9A33CBB655E853294C22D5</t>
  </si>
  <si>
    <t>031D8EB12E3E8F5C08C12F9CEB2D5268</t>
  </si>
  <si>
    <t>CE62B13E298E3F1872073BDCD2360072</t>
  </si>
  <si>
    <t>EC99E63DAB98A87C50F683D6B8792838</t>
  </si>
  <si>
    <t>A9A7C89B80B54052FFCBDC7C8DA1966D</t>
  </si>
  <si>
    <t>03EB20B17CF3E47CE9FCCE14A82B9830</t>
  </si>
  <si>
    <t>5764D0A352FDE71BCEEC59B4A8FB63DC</t>
  </si>
  <si>
    <t>3B1D268E33B87E19831A5A9F65A5B7F5</t>
  </si>
  <si>
    <t>3A4B83145CCFD5CA25F4E56F08193ECA</t>
  </si>
  <si>
    <t>EF7EEF4065299C98515114FC1A579FA0</t>
  </si>
  <si>
    <t>BD08BCD4F6076C77DB59B04FD0138F77</t>
  </si>
  <si>
    <t>92404DBB435596E86DC78A47B23245E7</t>
  </si>
  <si>
    <t>DD9D74A9AB68B9BCFE03E90B236BA0BF</t>
  </si>
  <si>
    <t>91CC99831C777C365089106203A98D91</t>
  </si>
  <si>
    <t>EEDF83441C4CCBC40289FA0C33518892</t>
  </si>
  <si>
    <t>F27AE84317C1987C85A24A22C32F0B5A</t>
  </si>
  <si>
    <t>D5FE8BEBA3F66E75338D69B9BE7FF3E2</t>
  </si>
  <si>
    <t>EC24A1E12FD45DFABAABD8986E8A58FB</t>
  </si>
  <si>
    <t>FEBFA8F6B1044F6A19D73DA5CB7999E4</t>
  </si>
  <si>
    <t>A697A072BA2DB802F9F73530182C2D9C</t>
  </si>
  <si>
    <t>44325B11A504DAEC47905F4B50FC9DA4</t>
  </si>
  <si>
    <t>133D73213F7BEB403E7DA5F65EEBD50B</t>
  </si>
  <si>
    <t>07EB011223B82F891724E73A8CA3A4C2</t>
  </si>
  <si>
    <t>BC16EF0A9823E89F1F481B85E0338365</t>
  </si>
  <si>
    <t>B754B6A34F219D7C07C8761566023825</t>
  </si>
  <si>
    <t>E2F7B8A882BDF54C66B9E15E9FD8BA69</t>
  </si>
  <si>
    <t>4EB9E5943558F8B26012186A637742A1</t>
  </si>
  <si>
    <t>AA7C8F7FE085438F1D9E237621BDBE2F</t>
  </si>
  <si>
    <t>1E2E7844E52BE32B25C7CAB857F830DF</t>
  </si>
  <si>
    <t>4A605F2F39F2BA6D546999AFBC225208</t>
  </si>
  <si>
    <t>426649F28EF7B54F19F14BE65BA85D1A</t>
  </si>
  <si>
    <t>C0DA6F5F5911BBEDA1047E3148A1C7CC</t>
  </si>
  <si>
    <t>2C7D94C276AF40936D4553C7DFDC6D55</t>
  </si>
  <si>
    <t>6548C9369BE5D39AAF4BE70D6D2777B3</t>
  </si>
  <si>
    <t>993C201950C9D8A7EC4129254E7A0671</t>
  </si>
  <si>
    <t>FD87ED7260DD901F1CD79FCA58F23BD6</t>
  </si>
  <si>
    <t>DC2C91472734A38C5C60BC80A38C2621</t>
  </si>
  <si>
    <t>3C434A939400C629CCAB206CD8DFEAF0</t>
  </si>
  <si>
    <t>6F3626F8D19E95ABF04945EC8007F05B</t>
  </si>
  <si>
    <t>4E453B7E088D0F0E38599B43C0B676B1</t>
  </si>
  <si>
    <t>84DD7986CD304664B26A23D1733E34F0</t>
  </si>
  <si>
    <t>56B3A24EA9B2C891AABDC6354D79B080</t>
  </si>
  <si>
    <t>D91B50210483C8C821E1BDA838EF928E</t>
  </si>
  <si>
    <t>7C9B47AE30157037C00524B4C47328FB</t>
  </si>
  <si>
    <t>D1CC289FCDB20609F2CF0152BECDCCA2</t>
  </si>
  <si>
    <t>6B68466975EE79A9DD3F3A8D5E47850E</t>
  </si>
  <si>
    <t>305E5606B247FA1E113EE46BA0FBFA62</t>
  </si>
  <si>
    <t>D96EB5514330AF105C67C3A15A3F36E9</t>
  </si>
  <si>
    <t>EBF5D2BCD084BD75D4E14950302FBA21</t>
  </si>
  <si>
    <t>67899FAF5D0DE1B2271B4557451A2262</t>
  </si>
  <si>
    <t>B6FB6A8AC25AE6DFAF6150128B3417B7</t>
  </si>
  <si>
    <t>D92C30547B8D092A3E92A5867F0D23AA</t>
  </si>
  <si>
    <t>099425990292FA0E788F545444903E1B</t>
  </si>
  <si>
    <t>E546D4EF668E28EF3B3ADE95FD7CD08C</t>
  </si>
  <si>
    <t>AA98B1686EE63FAAFCB79875672B13C3</t>
  </si>
  <si>
    <t>AB06463EAEEBB07B99320DD27777525B</t>
  </si>
  <si>
    <t>9005D7086F89FD936B2BBB17663FC53D</t>
  </si>
  <si>
    <t>02340C49B4ECB082AA289B9ED7E7A440</t>
  </si>
  <si>
    <t>9170C438F3C7FB516B486449ECC41E20</t>
  </si>
  <si>
    <t>1F57378B3D08E14184148F2554B56041</t>
  </si>
  <si>
    <t>6D171FFEC9CEF38E09DA70A27ACAC1D8</t>
  </si>
  <si>
    <t>D7D20C7A7E3F74DC47C8151E1A1D58A8</t>
  </si>
  <si>
    <t>4668CAF2DB60F7CB2B400723602B38B0</t>
  </si>
  <si>
    <t>F0F091C25274C6B7BAE80F16DE60ECB3</t>
  </si>
  <si>
    <t>90AF53C99EE60ABF2BD31EF1B91D6C9A</t>
  </si>
  <si>
    <t>F3C65754DDE9D4AA8BF41DB4009C13FA</t>
  </si>
  <si>
    <t>9BAD8AA3F3D94AE499012EF350B44221</t>
  </si>
  <si>
    <t>76F00266ACD31BD6A9716E324F3F71BF</t>
  </si>
  <si>
    <t>F6094DEEA5DDBADED678C0E51EB6B11A</t>
  </si>
  <si>
    <t>DBC98746D73BEB2215AD4C2B9C1216AB</t>
  </si>
  <si>
    <t>CC40FBABD082CA4473BF8CDE3A4EA181</t>
  </si>
  <si>
    <t>CF461662AEBA19AD473D602C9331927F</t>
  </si>
  <si>
    <t>EF3033F5E5FD98905406D727372D4523</t>
  </si>
  <si>
    <t>5CA038844F31A82D2582E787A10491B1</t>
  </si>
  <si>
    <t>3A8D829E42EC571BBCCA037D20D21720</t>
  </si>
  <si>
    <t>2A6158124C95AF178F623673ADF5A1F6</t>
  </si>
  <si>
    <t>2998E5DA6ABE6BEAD71E0A39EFFA9C14</t>
  </si>
  <si>
    <t>01E3F13E2DC18F41FAFD0F1E31A281CE</t>
  </si>
  <si>
    <t>725B1414F6AFA4F30890EABDF9C5753B</t>
  </si>
  <si>
    <t>FCCA44F1D39A19891C3180CD7B3A3E21</t>
  </si>
  <si>
    <t>0E86B1B2947C7B078D4AAA91DF7C4AA4</t>
  </si>
  <si>
    <t>DE4425D2955F72D6FD4FA315F40265B4</t>
  </si>
  <si>
    <t>E8A59103C0079BC4DE600B33AEB25A07</t>
  </si>
  <si>
    <t>5B876B85192D71545B382AEC41FA77D5</t>
  </si>
  <si>
    <t>EFE62002187FA8FD159340191A6E2CBB</t>
  </si>
  <si>
    <t>765DABE2471834CF5C0464E4DCD8A00A</t>
  </si>
  <si>
    <t>219463546D22B80428E3C582F0452ABB</t>
  </si>
  <si>
    <t>9540ED72A01506FE9D515318CE63CAC8</t>
  </si>
  <si>
    <t>BD8B791D64559497426A23651848FFCD</t>
  </si>
  <si>
    <t>BB176CFB99039690B68047B6192A9B3C</t>
  </si>
  <si>
    <t>042A8E539B0B96020DD4C14521335011</t>
  </si>
  <si>
    <t>EEBC01A488DEA72BB0314FED37722F7E</t>
  </si>
  <si>
    <t>3504C30FA19FA4DA073DB26E1FC8B18C</t>
  </si>
  <si>
    <t>4B5DAA9A97BDD13B9B43D50535305E26</t>
  </si>
  <si>
    <t>61BB8004DF56CA8F6E1ECD042D6BBCED</t>
  </si>
  <si>
    <t>C7E340B38A167723E518B4345A74E807</t>
  </si>
  <si>
    <t>7A1614046B6C26DB7A97F906F83B072B</t>
  </si>
  <si>
    <t>997654B35B5762A740FD7A6BAD8A29F6</t>
  </si>
  <si>
    <t>76B7DF7B72BD48C7C833AAFC3C03F96C</t>
  </si>
  <si>
    <t>D78A04E9555E40AA65D0F536AB364F7E</t>
  </si>
  <si>
    <t>0ADEC2BAC142BA21DFDD011AACD247ED</t>
  </si>
  <si>
    <t>1A2414AACE12923F8ADDBB1CAD908CD3</t>
  </si>
  <si>
    <t>4278F0425C0B1C8BE0FEC9AC9B36AA74</t>
  </si>
  <si>
    <t>05745ADF31C5665157A929FBBACBED7C</t>
  </si>
  <si>
    <t>FBF3C944C848C5939865A8409A933AAC</t>
  </si>
  <si>
    <t>6BC2BA480465B30F10D7045D06C18AA7</t>
  </si>
  <si>
    <t>89FE557B9871110AF6876F78AD6E8CA1</t>
  </si>
  <si>
    <t>0CA43D325A2EB578BF28C97BC2F5F628</t>
  </si>
  <si>
    <t>382E9F86285FB98C068C7851CC414E60</t>
  </si>
  <si>
    <t>4DE595776A7C5D9303F38D030B7ADA5D</t>
  </si>
  <si>
    <t>463395B0A71B22048DA0B23E080A7C42</t>
  </si>
  <si>
    <t>1091FC483EF45D13D8DFF27BB6E6E2F7</t>
  </si>
  <si>
    <t>AB39D9459A973F5AA8E1348D5D8008D3</t>
  </si>
  <si>
    <t>633701C28C60FFAB229D2CEBA40B97E4</t>
  </si>
  <si>
    <t>6D9C16662B38AC6AFBD9E41617157C2F</t>
  </si>
  <si>
    <t>720A4388CE70ADCEE3B38003D96ABC3A</t>
  </si>
  <si>
    <t>1B335B2CCE80192CF518CD68E79D7560</t>
  </si>
  <si>
    <t>84E6D6150820FE19B5C7BC6C21599217</t>
  </si>
  <si>
    <t>A807693FE5A721D736330A51AA641E1D</t>
  </si>
  <si>
    <t>216C31CB301035632E1D9614737036BC</t>
  </si>
  <si>
    <t>3E965E4BA84AF260A225503A225079BA</t>
  </si>
  <si>
    <t>291FD01348C6FF1D3718B348A1EBD2E8</t>
  </si>
  <si>
    <t>96D844806FCCF8ACE14A24A8FE992F57</t>
  </si>
  <si>
    <t>5D2745DBA09C99A23617111E08A3FB5C</t>
  </si>
  <si>
    <t>C3484FD755002796D995F099081729E8</t>
  </si>
  <si>
    <t>B596555A967093DB4C817E8791ECF3CE</t>
  </si>
  <si>
    <t>F7FF0D9080FE661E82ACD7D1C20942D8</t>
  </si>
  <si>
    <t>2B1195871DDC1964CB5EE85DD04C7770</t>
  </si>
  <si>
    <t>9AB250CBC46A7981B7B80A002772174B</t>
  </si>
  <si>
    <t>649BD2E6597E2B944A5A03571C788E42</t>
  </si>
  <si>
    <t>E80760837802E7182BA3266B9F86414F</t>
  </si>
  <si>
    <t>E64458FA389F3A687EC5109D00C6A78B</t>
  </si>
  <si>
    <t>F22649D3D64B8524FEA1B01E46654D9F</t>
  </si>
  <si>
    <t>4922494CF40C4215D4140B6EA1EDE48C</t>
  </si>
  <si>
    <t>9ADD1472F246900188B530DF4A6EE136</t>
  </si>
  <si>
    <t>E84D9C912DC6462286CE06133533AFB9</t>
  </si>
  <si>
    <t>9FDCC25E881CD288C61B3E2C905ED831</t>
  </si>
  <si>
    <t>9549CF97D32F2430C6EB581067176C36</t>
  </si>
  <si>
    <t>371920934B924DDBFDF54B84B2616C94</t>
  </si>
  <si>
    <t>E2DAE6517C388E1D794F0CB2A4BF5E17</t>
  </si>
  <si>
    <t>E76228D529F248411CDEC704C0E6BE14</t>
  </si>
  <si>
    <t>EA1FDAE825878CD6EAEE38C0CF34820B</t>
  </si>
  <si>
    <t>BE232B99F0176728733B1DB6F97B8155</t>
  </si>
  <si>
    <t>78B905A4012EF09867BD9373DBAAA385</t>
  </si>
  <si>
    <t>9112DCD42561C5972BF8C259AB408C08</t>
  </si>
  <si>
    <t>85CAE16CEBE10ECB355F92C13571FE6A</t>
  </si>
  <si>
    <t>FDEC5A8A29B03A99B28A6893DA61AA99</t>
  </si>
  <si>
    <t>192353A435FB87BAFD34E0CAAB84B069</t>
  </si>
  <si>
    <t>ECA4F0D80496F33EFD8BD278239F5A90</t>
  </si>
  <si>
    <t>8B992A2C9EF10FE6CEDBAC3BBAB4CF98</t>
  </si>
  <si>
    <t>CFD92A72740F99715F101EB8DF751968</t>
  </si>
  <si>
    <t>29E65B81178C51912E630C16B462229B</t>
  </si>
  <si>
    <t>6776EAA16379529E7963B6559271A8E4</t>
  </si>
  <si>
    <t>95FB33D5F61BC4910C78FDF9463EA09D</t>
  </si>
  <si>
    <t>246AB84013399720B101C16E67139FAA</t>
  </si>
  <si>
    <t>FB27BAA47BF4C1D67B951D623267B7D3</t>
  </si>
  <si>
    <t>7A532E241626CD5A59F261E12BAA6807</t>
  </si>
  <si>
    <t>A0E541AF8E347C795C16A94B6600AA25</t>
  </si>
  <si>
    <t>9A7DB928BDCFCBFC6054A2209B9047D8</t>
  </si>
  <si>
    <t>1037FE4F7BAB3242DCF57FE71856634C</t>
  </si>
  <si>
    <t>30D4B6AD26CFB4E9066A6DB7503427B9</t>
  </si>
  <si>
    <t>27F3ED57E365A0BFB3F9893E3A5FB813</t>
  </si>
  <si>
    <t>103965904E151634114AF1B98825D86F</t>
  </si>
  <si>
    <t>BF118CF0E73E6742C9DAE4DE9148D650</t>
  </si>
  <si>
    <t>CFF183E716BAFDE9E2350DE32BECB261</t>
  </si>
  <si>
    <t>784C2E573DB15DA02A06204ED631A3C7</t>
  </si>
  <si>
    <t>D50FAA7CBC52ADF37EB9686194CB9560</t>
  </si>
  <si>
    <t>BC25CF0FEA96A84FE8F6A5547B679BA4</t>
  </si>
  <si>
    <t>BE67A781A784B7DA44E7FB21A982659B</t>
  </si>
  <si>
    <t>F262D7023FA21902C1194DCCF76B4EA4</t>
  </si>
  <si>
    <t>07CCD35FE1F89ADA35F3746DA7CDFC73</t>
  </si>
  <si>
    <t>B5A1654949D75F410DB63392D19F433D</t>
  </si>
  <si>
    <t>14D520C9A4FF9E4B76983B8BC289E7FD</t>
  </si>
  <si>
    <t>273364BAA427E3DBDA8FF3566A0E34B4</t>
  </si>
  <si>
    <t>2A6B990BD42EF3F98F1C23E1595AF23C</t>
  </si>
  <si>
    <t>05CA3882826FC66777467FC8174F714E</t>
  </si>
  <si>
    <t>99CCC66947732CDA30DCC0B327104FE7</t>
  </si>
  <si>
    <t>04FDC60FEB2CD17B63D5183A06E87FA3</t>
  </si>
  <si>
    <t>4C25B8E043213EE189159927712ADD4E</t>
  </si>
  <si>
    <t>917D5B75C93C2771295068A2B581D7AA</t>
  </si>
  <si>
    <t>88541842390B86E433A9C2AD67B3B66B</t>
  </si>
  <si>
    <t>CF1DCAF348B61BBABA691E41A2276D9B</t>
  </si>
  <si>
    <t>2B988323220540091F7BD7C7F432A698</t>
  </si>
  <si>
    <t>A390E00AE67ED8AF8B7C474072F8A952</t>
  </si>
  <si>
    <t>8F6F09DB389EF92E4FD00C702968FC90</t>
  </si>
  <si>
    <t>8D489B7391F97562EAA8682D104CAC31</t>
  </si>
  <si>
    <t>C81E23033978AA8348183A8C3B2640F1</t>
  </si>
  <si>
    <t>F0CECD76E51449F3EEDB78B9367995EA</t>
  </si>
  <si>
    <t>6764B60546CF55FF443803C5C9699207</t>
  </si>
  <si>
    <t>CAC37A06D6E2A0C916320E30A07A1DD5</t>
  </si>
  <si>
    <t>051715A398543A540FBEF9A31D838178</t>
  </si>
  <si>
    <t>A3D5C9C0BF25DC305EC240F859BD4D85</t>
  </si>
  <si>
    <t>9B661C2A4D0EDBA866E349C1A2180B2E</t>
  </si>
  <si>
    <t>692A1F064D0842341E56B1F86E3E6528</t>
  </si>
  <si>
    <t>AEB91F3D1F62A2FEA7F62A3DF6FDDCC7</t>
  </si>
  <si>
    <t>F582414068ADC6B78A7C3739CD988D52</t>
  </si>
  <si>
    <t>F52FE79647BCF4E590F57ADEA3802407</t>
  </si>
  <si>
    <t>540DE399E9229BA7C4D2F73F0CE093A1</t>
  </si>
  <si>
    <t>A7854ECBF70FD607E268F2782A3FC6AD</t>
  </si>
  <si>
    <t>A71978140623774AE0869F6033F8F642</t>
  </si>
  <si>
    <t>2580B34AB4EC6CB001826FA8C7805633</t>
  </si>
  <si>
    <t>B220B20FAF7D80CCFB5678BF221DE21C</t>
  </si>
  <si>
    <t>550272626EF699044FCB10A2204378BF</t>
  </si>
  <si>
    <t>702AA2D6C5E3729F1C8032FE6784F0DC</t>
  </si>
  <si>
    <t>3FE80F6CF2F43C22CBEE7E8EE5EE7A16</t>
  </si>
  <si>
    <t>F964016B05C23E6082E8F0DEE34AF094</t>
  </si>
  <si>
    <t>4F0852E1BC17F9D6C318B05679C1FD69</t>
  </si>
  <si>
    <t>72157A60BD1C96808D9305247F25149D</t>
  </si>
  <si>
    <t>0BD1553E09D49D9ECBACF35BE9368943</t>
  </si>
  <si>
    <t>37B8AA71D3CC2A5D7694D76D1D67BAAB</t>
  </si>
  <si>
    <t>653975498C50D819491642C3A76883DD</t>
  </si>
  <si>
    <t>B8894405821E36B94E3E8078349CD574</t>
  </si>
  <si>
    <t>AF857857E926B392A24269CAD694330F</t>
  </si>
  <si>
    <t>80C671F20BB81555D3F226B095D6DB6A</t>
  </si>
  <si>
    <t>9B6D584F0D914F5E00E1D397E76A058E</t>
  </si>
  <si>
    <t>2EABF273FA222034D804885958A5148A</t>
  </si>
  <si>
    <t>D72B46A6C0C58AA7209394F6891A30B5</t>
  </si>
  <si>
    <t>27610C6CD40D98A60EF649D067A2C4B6</t>
  </si>
  <si>
    <t>E8FD60A6D7CC97D78F8A92DC1A5D0D68</t>
  </si>
  <si>
    <t>44BFC0095E87ACEF205D6927E1F2C6E0</t>
  </si>
  <si>
    <t>E1A9101E8183435F3B8C8B3E89FEC3DE</t>
  </si>
  <si>
    <t>6723EA11F306A42D1524EA3F5D08FA43</t>
  </si>
  <si>
    <t>64FFDBA58D0F47E0AAFC1CDF2553F42D</t>
  </si>
  <si>
    <t>972A67171EC6F70387C7CD34019721E5</t>
  </si>
  <si>
    <t>4A92CBD8F816DB2563E705C9E5BBA4ED</t>
  </si>
  <si>
    <t>9A749F5BF50AADC41ECE7555050DCC80</t>
  </si>
  <si>
    <t>0260240FF646D1E635D4BBE841DD4372</t>
  </si>
  <si>
    <t>E5FB0422B017045F971F60B48B29FEB1</t>
  </si>
  <si>
    <t>FACA61F8BC2C7AE123061D6F73DCCF30</t>
  </si>
  <si>
    <t>EAC9B239A60C8A3EF2660B06EC0DFDB8</t>
  </si>
  <si>
    <t>FD51145CFF031DF493328E83CDB634F4</t>
  </si>
  <si>
    <t>E334A762527BFA014C0DD8BEFA530D1F</t>
  </si>
  <si>
    <t>C96C78F22BBE484BBFC182355F1B14FF</t>
  </si>
  <si>
    <t>48243563542B667B26234B96B3E39C1C</t>
  </si>
  <si>
    <t>1BEEBAC9DAA061ED7E6B2F731A39BEC2</t>
  </si>
  <si>
    <t>199BB6ED79FB989ABBA0279577D825D8</t>
  </si>
  <si>
    <t>2959B0B6D8FF4A47EAF01EAC60D509D0</t>
  </si>
  <si>
    <t>34BEB545EE87A7854CF485654E41D334</t>
  </si>
  <si>
    <t>BEA1419D1237039E92F25DE0B0F4CA51</t>
  </si>
  <si>
    <t>17EF3FB4CDD9759CD481876A2B50FEDB</t>
  </si>
  <si>
    <t>1EC84EA313E488F1619F3D7108FAB00A</t>
  </si>
  <si>
    <t>705F4634EA70D06BC05E1DB2F8646134</t>
  </si>
  <si>
    <t>32C6289A8B75425F99012374936F460F</t>
  </si>
  <si>
    <t>F9D89BEB4B8FC95F0954A10291040BD2</t>
  </si>
  <si>
    <t>BBE8D7E28768FDC54A51DF3563408C3D</t>
  </si>
  <si>
    <t>30AD07851220A179D3E18BCE2A6558FC</t>
  </si>
  <si>
    <t>8E484F89F1BFD16B59453B9354BACE3B</t>
  </si>
  <si>
    <t>B44960D5B74CED850C21EA986EB4C722</t>
  </si>
  <si>
    <t>388B1FDB822608B3EA10B74C275367F5</t>
  </si>
  <si>
    <t>BABB29E3E39738B912E1F0E554D3E22A</t>
  </si>
  <si>
    <t>8A3336EA938F593261188E90FB802725</t>
  </si>
  <si>
    <t>2B71063AA9AC7D26978E94586C80B458</t>
  </si>
  <si>
    <t>84E70FAAE320F32079C738FCF5EAA3CF</t>
  </si>
  <si>
    <t>A1FE610575EB05FC464F2EF20D4DCEE3</t>
  </si>
  <si>
    <t>A1D3EC66B57CA420D22919772674C0F0</t>
  </si>
  <si>
    <t>E021569A4D01FE5201CB87DB8AD0A70C</t>
  </si>
  <si>
    <t>BBFA0E0F392A63D9930D8F123F5EB7AE</t>
  </si>
  <si>
    <t>6B0A528AE2BA32676848CA578222D848</t>
  </si>
  <si>
    <t>DF06EF85ABAA4C2DB0C84F8F31E0C0CA</t>
  </si>
  <si>
    <t>AFBD0B289E49F0613C60EB466A0F0764</t>
  </si>
  <si>
    <t>AA619DE25C89463823BF0550AB3E6BDD</t>
  </si>
  <si>
    <t>43F5C08FC8A1F47762C27B262751BCDC</t>
  </si>
  <si>
    <t>6EEB8CC5474CCF58AE764B46C207AEBF</t>
  </si>
  <si>
    <t>59CD936B2545792EAA92121CA7B8E242</t>
  </si>
  <si>
    <t>34A9F925A5B7C4F0A3F71128E3E46AE0</t>
  </si>
  <si>
    <t>D65C2C72524A292C65971CFB7A92CA92</t>
  </si>
  <si>
    <t>8E1490AC3E1C8991D78105E7340E1E58</t>
  </si>
  <si>
    <t>3CF7286604613749184FFAC5CDEABCBC</t>
  </si>
  <si>
    <t>FF0EB5D14B710CA9B9E9437F9F5BE20F</t>
  </si>
  <si>
    <t>100423325A3592CBAA4995030211CA9B</t>
  </si>
  <si>
    <t>02BBCF9D365DA54A62DA1C82183D7258</t>
  </si>
  <si>
    <t>732B8F313268166A9B0F01729E197D46</t>
  </si>
  <si>
    <t>4A83E9EEA7DD414EF04DB1247529ADD4</t>
  </si>
  <si>
    <t>88BDDC7E405CFD9EFAE56489BD0279F3</t>
  </si>
  <si>
    <t>9E5BEEC43BFCE035B99380DCEB70421B</t>
  </si>
  <si>
    <t>B46FB56DB3AD80FB6B7A5F04B7786D0D</t>
  </si>
  <si>
    <t>84FA001C22D5F1D967854A02301EA1B1</t>
  </si>
  <si>
    <t>58E3AE1755DBAFE34017F59E111C788F</t>
  </si>
  <si>
    <t>4931C1B24A0622B64CB10895126565FD</t>
  </si>
  <si>
    <t>7E21049B1A71C216A21B7A38B63A47DA</t>
  </si>
  <si>
    <t>32ECFE4A7939997B8396B235631F9CB3</t>
  </si>
  <si>
    <t>0EA6D33CFE9A43E61A390E854D10BD85</t>
  </si>
  <si>
    <t>3F213F93B8F29231F69C489B6A947BB2</t>
  </si>
  <si>
    <t>AE634367AED1E26B76236CB2102BD525</t>
  </si>
  <si>
    <t>AC5591CD5A4FBCA7E0727EE4537DF330</t>
  </si>
  <si>
    <t>88881692025E6B164AB726D45D5ABA41</t>
  </si>
  <si>
    <t>B6B2EA8C816020A38785B17CA9BCF685</t>
  </si>
  <si>
    <t>98987BAB63C803FE946BD30C81FFD433</t>
  </si>
  <si>
    <t>B06048A1254E14706434BBB0E3B42B76</t>
  </si>
  <si>
    <t>7542C28AEC1DF6A734D7364741FD9979</t>
  </si>
  <si>
    <t>B08CED2ADA0FF73D6D4A56381A8AA340</t>
  </si>
  <si>
    <t>AE5BC036352A40AD366A957837EBAFE5</t>
  </si>
  <si>
    <t>F56111613E5B45657BC7A9AE0247069E</t>
  </si>
  <si>
    <t>7A3A0D6B8061607B84397B437E1B067D</t>
  </si>
  <si>
    <t>558BEFDE6DB9BE630C47CE7D3D4C80AD</t>
  </si>
  <si>
    <t>3D7FAE5E1A77343D27EC41BF962A3BFF</t>
  </si>
  <si>
    <t>5A4447FA9D9018750832429CFC5EE43A</t>
  </si>
  <si>
    <t>95CB13E6B21B98AE876A98B163C728F0</t>
  </si>
  <si>
    <t>B8C225152F5DB0A4416CB293B4F191A3</t>
  </si>
  <si>
    <t>1DEBC74349EDFC56E3E7C130AFE40C2D</t>
  </si>
  <si>
    <t>7E5B454913F379DCCF1E371CCD66B113</t>
  </si>
  <si>
    <t>80E8602DA1405D767D27AF8BD0FE944D</t>
  </si>
  <si>
    <t>47D74C1D15F565CA331DF1FDE754439B</t>
  </si>
  <si>
    <t>796654FB356CAD916B296E9CD0E4A508</t>
  </si>
  <si>
    <t>FB45CC4A17CFC034AD5D7D40760B086D</t>
  </si>
  <si>
    <t>35CD58D2C15CC016C9C432BAC66E10E7</t>
  </si>
  <si>
    <t>5E03BDC41427430DD38A3B1EAB8221C2</t>
  </si>
  <si>
    <t>A97EB7A0654B2199A50D7125FB3532AD</t>
  </si>
  <si>
    <t>0348D1695727DED3898CF5A555DD3FE3</t>
  </si>
  <si>
    <t>BF06CFEA6AFA438E487739AD649BF1AB</t>
  </si>
  <si>
    <t>92A07EA653F124D55CEC046E3C276EFF</t>
  </si>
  <si>
    <t>B4A2EEF161DA6385C2D89454392C8B69</t>
  </si>
  <si>
    <t>23D806412606CBA9C3625C48E163E912</t>
  </si>
  <si>
    <t>49F4BB99B775CD882D42A893DDCFFB70</t>
  </si>
  <si>
    <t>5C1FFD6D17F5809D5126E627D095F451</t>
  </si>
  <si>
    <t>80779E2B44C38B6ACC5EEC86EC6A4AE9</t>
  </si>
  <si>
    <t>F8D5A090AAE9F139B116791C934FA7D2</t>
  </si>
  <si>
    <t>A34E64E8B9CA58E2C061C1DC6F04BB4F</t>
  </si>
  <si>
    <t>D3D4685CB136FCDFEACFD7609480B6B9</t>
  </si>
  <si>
    <t>B7D4D5907223DB02B7433B439DAE4E63</t>
  </si>
  <si>
    <t>28D145E2C52F277D054CC857B5566CCA</t>
  </si>
  <si>
    <t>E38A0CA99480462DE3AAD44BD9DC95F0</t>
  </si>
  <si>
    <t>39D29306B9C5B53A3E71ADD46D42F2E1</t>
  </si>
  <si>
    <t>FC63970939C85CD24E462313CB8642DA</t>
  </si>
  <si>
    <t>21B0B32661F4FCE8B68330D1A9717AF5</t>
  </si>
  <si>
    <t>77802C5D573DA70F45CF03010E7EE535</t>
  </si>
  <si>
    <t>09D38E7406478CA2E8A55E5E9B6DDCF0</t>
  </si>
  <si>
    <t>1218C77F2CBC39B9B77DCD75AE97AC13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</si>
</sst>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7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9.5429687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100</v>
      </c>
      <c r="J10" t="s" s="4">
        <v>110</v>
      </c>
      <c r="K10" t="s" s="4">
        <v>111</v>
      </c>
      <c r="L10" t="s" s="4">
        <v>112</v>
      </c>
      <c r="M10" t="s" s="4">
        <v>90</v>
      </c>
      <c r="N10" t="s" s="4">
        <v>113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117</v>
      </c>
      <c r="G11" t="s" s="4">
        <v>118</v>
      </c>
      <c r="H11" t="s" s="4">
        <v>118</v>
      </c>
      <c r="I11" t="s" s="4">
        <v>100</v>
      </c>
      <c r="J11" t="s" s="4">
        <v>119</v>
      </c>
      <c r="K11" t="s" s="4">
        <v>120</v>
      </c>
      <c r="L11" t="s" s="4">
        <v>121</v>
      </c>
      <c r="M11" t="s" s="4">
        <v>90</v>
      </c>
      <c r="N11" t="s" s="4">
        <v>122</v>
      </c>
      <c r="O11" t="s" s="4">
        <v>92</v>
      </c>
      <c r="P11" t="s" s="4">
        <v>123</v>
      </c>
      <c r="Q11" t="s" s="4">
        <v>92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126</v>
      </c>
      <c r="G12" t="s" s="4">
        <v>127</v>
      </c>
      <c r="H12" t="s" s="4">
        <v>127</v>
      </c>
      <c r="I12" t="s" s="4">
        <v>100</v>
      </c>
      <c r="J12" t="s" s="4">
        <v>128</v>
      </c>
      <c r="K12" t="s" s="4">
        <v>129</v>
      </c>
      <c r="L12" t="s" s="4">
        <v>130</v>
      </c>
      <c r="M12" t="s" s="4">
        <v>90</v>
      </c>
      <c r="N12" t="s" s="4">
        <v>131</v>
      </c>
      <c r="O12" t="s" s="4">
        <v>92</v>
      </c>
      <c r="P12" t="s" s="4">
        <v>131</v>
      </c>
      <c r="Q12" t="s" s="4">
        <v>92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134</v>
      </c>
      <c r="G13" t="s" s="4">
        <v>135</v>
      </c>
      <c r="H13" t="s" s="4">
        <v>135</v>
      </c>
      <c r="I13" t="s" s="4">
        <v>100</v>
      </c>
      <c r="J13" t="s" s="4">
        <v>136</v>
      </c>
      <c r="K13" t="s" s="4">
        <v>137</v>
      </c>
      <c r="L13" t="s" s="4">
        <v>130</v>
      </c>
      <c r="M13" t="s" s="4">
        <v>90</v>
      </c>
      <c r="N13" t="s" s="4">
        <v>138</v>
      </c>
      <c r="O13" t="s" s="4">
        <v>92</v>
      </c>
      <c r="P13" t="s" s="4">
        <v>139</v>
      </c>
      <c r="Q13" t="s" s="4">
        <v>92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142</v>
      </c>
      <c r="G14" t="s" s="4">
        <v>143</v>
      </c>
      <c r="H14" t="s" s="4">
        <v>143</v>
      </c>
      <c r="I14" t="s" s="4">
        <v>144</v>
      </c>
      <c r="J14" t="s" s="4">
        <v>145</v>
      </c>
      <c r="K14" t="s" s="4">
        <v>103</v>
      </c>
      <c r="L14" t="s" s="4">
        <v>146</v>
      </c>
      <c r="M14" t="s" s="4">
        <v>90</v>
      </c>
      <c r="N14" t="s" s="4">
        <v>147</v>
      </c>
      <c r="O14" t="s" s="4">
        <v>92</v>
      </c>
      <c r="P14" t="s" s="4">
        <v>148</v>
      </c>
      <c r="Q14" t="s" s="4">
        <v>92</v>
      </c>
      <c r="R14" t="s" s="4">
        <v>149</v>
      </c>
      <c r="S14" t="s" s="4">
        <v>149</v>
      </c>
      <c r="T14" t="s" s="4">
        <v>149</v>
      </c>
      <c r="U14" t="s" s="4">
        <v>149</v>
      </c>
      <c r="V14" t="s" s="4">
        <v>149</v>
      </c>
      <c r="W14" t="s" s="4">
        <v>149</v>
      </c>
      <c r="X14" t="s" s="4">
        <v>149</v>
      </c>
      <c r="Y14" t="s" s="4">
        <v>149</v>
      </c>
      <c r="Z14" t="s" s="4">
        <v>149</v>
      </c>
      <c r="AA14" t="s" s="4">
        <v>149</v>
      </c>
      <c r="AB14" t="s" s="4">
        <v>149</v>
      </c>
      <c r="AC14" t="s" s="4">
        <v>149</v>
      </c>
      <c r="AD14" t="s" s="4">
        <v>149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150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151</v>
      </c>
      <c r="G15" t="s" s="4">
        <v>152</v>
      </c>
      <c r="H15" t="s" s="4">
        <v>152</v>
      </c>
      <c r="I15" t="s" s="4">
        <v>100</v>
      </c>
      <c r="J15" t="s" s="4">
        <v>153</v>
      </c>
      <c r="K15" t="s" s="4">
        <v>154</v>
      </c>
      <c r="L15" t="s" s="4">
        <v>155</v>
      </c>
      <c r="M15" t="s" s="4">
        <v>90</v>
      </c>
      <c r="N15" t="s" s="4">
        <v>104</v>
      </c>
      <c r="O15" t="s" s="4">
        <v>92</v>
      </c>
      <c r="P15" t="s" s="4">
        <v>156</v>
      </c>
      <c r="Q15" t="s" s="4">
        <v>92</v>
      </c>
      <c r="R15" t="s" s="4">
        <v>157</v>
      </c>
      <c r="S15" t="s" s="4">
        <v>157</v>
      </c>
      <c r="T15" t="s" s="4">
        <v>157</v>
      </c>
      <c r="U15" t="s" s="4">
        <v>157</v>
      </c>
      <c r="V15" t="s" s="4">
        <v>157</v>
      </c>
      <c r="W15" t="s" s="4">
        <v>157</v>
      </c>
      <c r="X15" t="s" s="4">
        <v>157</v>
      </c>
      <c r="Y15" t="s" s="4">
        <v>157</v>
      </c>
      <c r="Z15" t="s" s="4">
        <v>157</v>
      </c>
      <c r="AA15" t="s" s="4">
        <v>157</v>
      </c>
      <c r="AB15" t="s" s="4">
        <v>157</v>
      </c>
      <c r="AC15" t="s" s="4">
        <v>157</v>
      </c>
      <c r="AD15" t="s" s="4">
        <v>157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159</v>
      </c>
      <c r="G16" t="s" s="4">
        <v>160</v>
      </c>
      <c r="H16" t="s" s="4">
        <v>160</v>
      </c>
      <c r="I16" t="s" s="4">
        <v>161</v>
      </c>
      <c r="J16" t="s" s="4">
        <v>162</v>
      </c>
      <c r="K16" t="s" s="4">
        <v>163</v>
      </c>
      <c r="L16" t="s" s="4">
        <v>164</v>
      </c>
      <c r="M16" t="s" s="4">
        <v>165</v>
      </c>
      <c r="N16" t="s" s="4">
        <v>166</v>
      </c>
      <c r="O16" t="s" s="4">
        <v>92</v>
      </c>
      <c r="P16" t="s" s="4">
        <v>167</v>
      </c>
      <c r="Q16" t="s" s="4">
        <v>92</v>
      </c>
      <c r="R16" t="s" s="4">
        <v>168</v>
      </c>
      <c r="S16" t="s" s="4">
        <v>168</v>
      </c>
      <c r="T16" t="s" s="4">
        <v>168</v>
      </c>
      <c r="U16" t="s" s="4">
        <v>168</v>
      </c>
      <c r="V16" t="s" s="4">
        <v>168</v>
      </c>
      <c r="W16" t="s" s="4">
        <v>168</v>
      </c>
      <c r="X16" t="s" s="4">
        <v>168</v>
      </c>
      <c r="Y16" t="s" s="4">
        <v>168</v>
      </c>
      <c r="Z16" t="s" s="4">
        <v>168</v>
      </c>
      <c r="AA16" t="s" s="4">
        <v>168</v>
      </c>
      <c r="AB16" t="s" s="4">
        <v>168</v>
      </c>
      <c r="AC16" t="s" s="4">
        <v>168</v>
      </c>
      <c r="AD16" t="s" s="4">
        <v>168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169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170</v>
      </c>
      <c r="G17" t="s" s="4">
        <v>171</v>
      </c>
      <c r="H17" t="s" s="4">
        <v>171</v>
      </c>
      <c r="I17" t="s" s="4">
        <v>161</v>
      </c>
      <c r="J17" t="s" s="4">
        <v>172</v>
      </c>
      <c r="K17" t="s" s="4">
        <v>173</v>
      </c>
      <c r="L17" t="s" s="4">
        <v>174</v>
      </c>
      <c r="M17" t="s" s="4">
        <v>165</v>
      </c>
      <c r="N17" t="s" s="4">
        <v>166</v>
      </c>
      <c r="O17" t="s" s="4">
        <v>92</v>
      </c>
      <c r="P17" t="s" s="4">
        <v>167</v>
      </c>
      <c r="Q17" t="s" s="4">
        <v>92</v>
      </c>
      <c r="R17" t="s" s="4">
        <v>175</v>
      </c>
      <c r="S17" t="s" s="4">
        <v>175</v>
      </c>
      <c r="T17" t="s" s="4">
        <v>175</v>
      </c>
      <c r="U17" t="s" s="4">
        <v>175</v>
      </c>
      <c r="V17" t="s" s="4">
        <v>175</v>
      </c>
      <c r="W17" t="s" s="4">
        <v>175</v>
      </c>
      <c r="X17" t="s" s="4">
        <v>175</v>
      </c>
      <c r="Y17" t="s" s="4">
        <v>175</v>
      </c>
      <c r="Z17" t="s" s="4">
        <v>175</v>
      </c>
      <c r="AA17" t="s" s="4">
        <v>175</v>
      </c>
      <c r="AB17" t="s" s="4">
        <v>175</v>
      </c>
      <c r="AC17" t="s" s="4">
        <v>175</v>
      </c>
      <c r="AD17" t="s" s="4">
        <v>175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176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177</v>
      </c>
      <c r="G18" t="s" s="4">
        <v>178</v>
      </c>
      <c r="H18" t="s" s="4">
        <v>178</v>
      </c>
      <c r="I18" t="s" s="4">
        <v>161</v>
      </c>
      <c r="J18" t="s" s="4">
        <v>179</v>
      </c>
      <c r="K18" t="s" s="4">
        <v>155</v>
      </c>
      <c r="L18" t="s" s="4">
        <v>163</v>
      </c>
      <c r="M18" t="s" s="4">
        <v>165</v>
      </c>
      <c r="N18" t="s" s="4">
        <v>166</v>
      </c>
      <c r="O18" t="s" s="4">
        <v>92</v>
      </c>
      <c r="P18" t="s" s="4">
        <v>167</v>
      </c>
      <c r="Q18" t="s" s="4">
        <v>92</v>
      </c>
      <c r="R18" t="s" s="4">
        <v>180</v>
      </c>
      <c r="S18" t="s" s="4">
        <v>180</v>
      </c>
      <c r="T18" t="s" s="4">
        <v>180</v>
      </c>
      <c r="U18" t="s" s="4">
        <v>180</v>
      </c>
      <c r="V18" t="s" s="4">
        <v>180</v>
      </c>
      <c r="W18" t="s" s="4">
        <v>180</v>
      </c>
      <c r="X18" t="s" s="4">
        <v>180</v>
      </c>
      <c r="Y18" t="s" s="4">
        <v>180</v>
      </c>
      <c r="Z18" t="s" s="4">
        <v>180</v>
      </c>
      <c r="AA18" t="s" s="4">
        <v>180</v>
      </c>
      <c r="AB18" t="s" s="4">
        <v>180</v>
      </c>
      <c r="AC18" t="s" s="4">
        <v>180</v>
      </c>
      <c r="AD18" t="s" s="4">
        <v>180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181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182</v>
      </c>
      <c r="G19" t="s" s="4">
        <v>183</v>
      </c>
      <c r="H19" t="s" s="4">
        <v>183</v>
      </c>
      <c r="I19" t="s" s="4">
        <v>161</v>
      </c>
      <c r="J19" t="s" s="4">
        <v>184</v>
      </c>
      <c r="K19" t="s" s="4">
        <v>130</v>
      </c>
      <c r="L19" t="s" s="4">
        <v>185</v>
      </c>
      <c r="M19" t="s" s="4">
        <v>90</v>
      </c>
      <c r="N19" t="s" s="4">
        <v>166</v>
      </c>
      <c r="O19" t="s" s="4">
        <v>92</v>
      </c>
      <c r="P19" t="s" s="4">
        <v>167</v>
      </c>
      <c r="Q19" t="s" s="4">
        <v>92</v>
      </c>
      <c r="R19" t="s" s="4">
        <v>186</v>
      </c>
      <c r="S19" t="s" s="4">
        <v>186</v>
      </c>
      <c r="T19" t="s" s="4">
        <v>186</v>
      </c>
      <c r="U19" t="s" s="4">
        <v>186</v>
      </c>
      <c r="V19" t="s" s="4">
        <v>186</v>
      </c>
      <c r="W19" t="s" s="4">
        <v>186</v>
      </c>
      <c r="X19" t="s" s="4">
        <v>186</v>
      </c>
      <c r="Y19" t="s" s="4">
        <v>186</v>
      </c>
      <c r="Z19" t="s" s="4">
        <v>186</v>
      </c>
      <c r="AA19" t="s" s="4">
        <v>186</v>
      </c>
      <c r="AB19" t="s" s="4">
        <v>186</v>
      </c>
      <c r="AC19" t="s" s="4">
        <v>186</v>
      </c>
      <c r="AD19" t="s" s="4">
        <v>186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187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188</v>
      </c>
      <c r="G20" t="s" s="4">
        <v>189</v>
      </c>
      <c r="H20" t="s" s="4">
        <v>189</v>
      </c>
      <c r="I20" t="s" s="4">
        <v>161</v>
      </c>
      <c r="J20" t="s" s="4">
        <v>190</v>
      </c>
      <c r="K20" t="s" s="4">
        <v>191</v>
      </c>
      <c r="L20" t="s" s="4">
        <v>192</v>
      </c>
      <c r="M20" t="s" s="4">
        <v>90</v>
      </c>
      <c r="N20" t="s" s="4">
        <v>166</v>
      </c>
      <c r="O20" t="s" s="4">
        <v>92</v>
      </c>
      <c r="P20" t="s" s="4">
        <v>167</v>
      </c>
      <c r="Q20" t="s" s="4">
        <v>92</v>
      </c>
      <c r="R20" t="s" s="4">
        <v>193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194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195</v>
      </c>
      <c r="G21" t="s" s="4">
        <v>196</v>
      </c>
      <c r="H21" t="s" s="4">
        <v>196</v>
      </c>
      <c r="I21" t="s" s="4">
        <v>197</v>
      </c>
      <c r="J21" t="s" s="4">
        <v>198</v>
      </c>
      <c r="K21" t="s" s="4">
        <v>89</v>
      </c>
      <c r="L21" t="s" s="4">
        <v>192</v>
      </c>
      <c r="M21" t="s" s="4">
        <v>165</v>
      </c>
      <c r="N21" t="s" s="4">
        <v>199</v>
      </c>
      <c r="O21" t="s" s="4">
        <v>92</v>
      </c>
      <c r="P21" t="s" s="4">
        <v>200</v>
      </c>
      <c r="Q21" t="s" s="4">
        <v>92</v>
      </c>
      <c r="R21" t="s" s="4">
        <v>201</v>
      </c>
      <c r="S21" t="s" s="4">
        <v>201</v>
      </c>
      <c r="T21" t="s" s="4">
        <v>201</v>
      </c>
      <c r="U21" t="s" s="4">
        <v>201</v>
      </c>
      <c r="V21" t="s" s="4">
        <v>201</v>
      </c>
      <c r="W21" t="s" s="4">
        <v>201</v>
      </c>
      <c r="X21" t="s" s="4">
        <v>201</v>
      </c>
      <c r="Y21" t="s" s="4">
        <v>201</v>
      </c>
      <c r="Z21" t="s" s="4">
        <v>201</v>
      </c>
      <c r="AA21" t="s" s="4">
        <v>201</v>
      </c>
      <c r="AB21" t="s" s="4">
        <v>201</v>
      </c>
      <c r="AC21" t="s" s="4">
        <v>201</v>
      </c>
      <c r="AD21" t="s" s="4">
        <v>201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202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203</v>
      </c>
      <c r="G22" t="s" s="4">
        <v>204</v>
      </c>
      <c r="H22" t="s" s="4">
        <v>204</v>
      </c>
      <c r="I22" t="s" s="4">
        <v>100</v>
      </c>
      <c r="J22" t="s" s="4">
        <v>205</v>
      </c>
      <c r="K22" t="s" s="4">
        <v>206</v>
      </c>
      <c r="L22" t="s" s="4">
        <v>191</v>
      </c>
      <c r="M22" t="s" s="4">
        <v>165</v>
      </c>
      <c r="N22" t="s" s="4">
        <v>131</v>
      </c>
      <c r="O22" t="s" s="4">
        <v>92</v>
      </c>
      <c r="P22" t="s" s="4">
        <v>131</v>
      </c>
      <c r="Q22" t="s" s="4">
        <v>92</v>
      </c>
      <c r="R22" t="s" s="4">
        <v>207</v>
      </c>
      <c r="S22" t="s" s="4">
        <v>207</v>
      </c>
      <c r="T22" t="s" s="4">
        <v>207</v>
      </c>
      <c r="U22" t="s" s="4">
        <v>207</v>
      </c>
      <c r="V22" t="s" s="4">
        <v>207</v>
      </c>
      <c r="W22" t="s" s="4">
        <v>207</v>
      </c>
      <c r="X22" t="s" s="4">
        <v>207</v>
      </c>
      <c r="Y22" t="s" s="4">
        <v>207</v>
      </c>
      <c r="Z22" t="s" s="4">
        <v>207</v>
      </c>
      <c r="AA22" t="s" s="4">
        <v>207</v>
      </c>
      <c r="AB22" t="s" s="4">
        <v>207</v>
      </c>
      <c r="AC22" t="s" s="4">
        <v>207</v>
      </c>
      <c r="AD22" t="s" s="4">
        <v>207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208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209</v>
      </c>
      <c r="G23" t="s" s="4">
        <v>210</v>
      </c>
      <c r="H23" t="s" s="4">
        <v>210</v>
      </c>
      <c r="I23" t="s" s="4">
        <v>100</v>
      </c>
      <c r="J23" t="s" s="4">
        <v>211</v>
      </c>
      <c r="K23" t="s" s="4">
        <v>212</v>
      </c>
      <c r="L23" t="s" s="4">
        <v>213</v>
      </c>
      <c r="M23" t="s" s="4">
        <v>90</v>
      </c>
      <c r="N23" t="s" s="4">
        <v>104</v>
      </c>
      <c r="O23" t="s" s="4">
        <v>92</v>
      </c>
      <c r="P23" t="s" s="4">
        <v>105</v>
      </c>
      <c r="Q23" t="s" s="4">
        <v>92</v>
      </c>
      <c r="R23" t="s" s="4">
        <v>214</v>
      </c>
      <c r="S23" t="s" s="4">
        <v>214</v>
      </c>
      <c r="T23" t="s" s="4">
        <v>214</v>
      </c>
      <c r="U23" t="s" s="4">
        <v>214</v>
      </c>
      <c r="V23" t="s" s="4">
        <v>214</v>
      </c>
      <c r="W23" t="s" s="4">
        <v>214</v>
      </c>
      <c r="X23" t="s" s="4">
        <v>214</v>
      </c>
      <c r="Y23" t="s" s="4">
        <v>214</v>
      </c>
      <c r="Z23" t="s" s="4">
        <v>214</v>
      </c>
      <c r="AA23" t="s" s="4">
        <v>214</v>
      </c>
      <c r="AB23" t="s" s="4">
        <v>214</v>
      </c>
      <c r="AC23" t="s" s="4">
        <v>214</v>
      </c>
      <c r="AD23" t="s" s="4">
        <v>214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215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216</v>
      </c>
      <c r="G24" t="s" s="4">
        <v>217</v>
      </c>
      <c r="H24" t="s" s="4">
        <v>217</v>
      </c>
      <c r="I24" t="s" s="4">
        <v>144</v>
      </c>
      <c r="J24" t="s" s="4">
        <v>218</v>
      </c>
      <c r="K24" t="s" s="4">
        <v>155</v>
      </c>
      <c r="L24" t="s" s="4">
        <v>219</v>
      </c>
      <c r="M24" t="s" s="4">
        <v>165</v>
      </c>
      <c r="N24" t="s" s="4">
        <v>147</v>
      </c>
      <c r="O24" t="s" s="4">
        <v>92</v>
      </c>
      <c r="P24" t="s" s="4">
        <v>148</v>
      </c>
      <c r="Q24" t="s" s="4">
        <v>92</v>
      </c>
      <c r="R24" t="s" s="4">
        <v>220</v>
      </c>
      <c r="S24" t="s" s="4">
        <v>220</v>
      </c>
      <c r="T24" t="s" s="4">
        <v>220</v>
      </c>
      <c r="U24" t="s" s="4">
        <v>220</v>
      </c>
      <c r="V24" t="s" s="4">
        <v>220</v>
      </c>
      <c r="W24" t="s" s="4">
        <v>220</v>
      </c>
      <c r="X24" t="s" s="4">
        <v>220</v>
      </c>
      <c r="Y24" t="s" s="4">
        <v>220</v>
      </c>
      <c r="Z24" t="s" s="4">
        <v>220</v>
      </c>
      <c r="AA24" t="s" s="4">
        <v>220</v>
      </c>
      <c r="AB24" t="s" s="4">
        <v>220</v>
      </c>
      <c r="AC24" t="s" s="4">
        <v>220</v>
      </c>
      <c r="AD24" t="s" s="4">
        <v>220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221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222</v>
      </c>
      <c r="G25" t="s" s="4">
        <v>223</v>
      </c>
      <c r="H25" t="s" s="4">
        <v>223</v>
      </c>
      <c r="I25" t="s" s="4">
        <v>100</v>
      </c>
      <c r="J25" t="s" s="4">
        <v>224</v>
      </c>
      <c r="K25" t="s" s="4">
        <v>225</v>
      </c>
      <c r="L25" t="s" s="4">
        <v>173</v>
      </c>
      <c r="M25" t="s" s="4">
        <v>90</v>
      </c>
      <c r="N25" t="s" s="4">
        <v>226</v>
      </c>
      <c r="O25" t="s" s="4">
        <v>92</v>
      </c>
      <c r="P25" t="s" s="4">
        <v>227</v>
      </c>
      <c r="Q25" t="s" s="4">
        <v>92</v>
      </c>
      <c r="R25" t="s" s="4">
        <v>228</v>
      </c>
      <c r="S25" t="s" s="4">
        <v>228</v>
      </c>
      <c r="T25" t="s" s="4">
        <v>228</v>
      </c>
      <c r="U25" t="s" s="4">
        <v>228</v>
      </c>
      <c r="V25" t="s" s="4">
        <v>228</v>
      </c>
      <c r="W25" t="s" s="4">
        <v>228</v>
      </c>
      <c r="X25" t="s" s="4">
        <v>228</v>
      </c>
      <c r="Y25" t="s" s="4">
        <v>228</v>
      </c>
      <c r="Z25" t="s" s="4">
        <v>228</v>
      </c>
      <c r="AA25" t="s" s="4">
        <v>228</v>
      </c>
      <c r="AB25" t="s" s="4">
        <v>228</v>
      </c>
      <c r="AC25" t="s" s="4">
        <v>228</v>
      </c>
      <c r="AD25" t="s" s="4">
        <v>228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229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230</v>
      </c>
      <c r="G26" t="s" s="4">
        <v>231</v>
      </c>
      <c r="H26" t="s" s="4">
        <v>231</v>
      </c>
      <c r="I26" t="s" s="4">
        <v>100</v>
      </c>
      <c r="J26" t="s" s="4">
        <v>232</v>
      </c>
      <c r="K26" t="s" s="4">
        <v>155</v>
      </c>
      <c r="L26" t="s" s="4">
        <v>192</v>
      </c>
      <c r="M26" t="s" s="4">
        <v>165</v>
      </c>
      <c r="N26" t="s" s="4">
        <v>104</v>
      </c>
      <c r="O26" t="s" s="4">
        <v>92</v>
      </c>
      <c r="P26" t="s" s="4">
        <v>105</v>
      </c>
      <c r="Q26" t="s" s="4">
        <v>92</v>
      </c>
      <c r="R26" t="s" s="4">
        <v>233</v>
      </c>
      <c r="S26" t="s" s="4">
        <v>233</v>
      </c>
      <c r="T26" t="s" s="4">
        <v>233</v>
      </c>
      <c r="U26" t="s" s="4">
        <v>233</v>
      </c>
      <c r="V26" t="s" s="4">
        <v>233</v>
      </c>
      <c r="W26" t="s" s="4">
        <v>233</v>
      </c>
      <c r="X26" t="s" s="4">
        <v>233</v>
      </c>
      <c r="Y26" t="s" s="4">
        <v>233</v>
      </c>
      <c r="Z26" t="s" s="4">
        <v>233</v>
      </c>
      <c r="AA26" t="s" s="4">
        <v>233</v>
      </c>
      <c r="AB26" t="s" s="4">
        <v>233</v>
      </c>
      <c r="AC26" t="s" s="4">
        <v>233</v>
      </c>
      <c r="AD26" t="s" s="4">
        <v>233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234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235</v>
      </c>
      <c r="G27" t="s" s="4">
        <v>236</v>
      </c>
      <c r="H27" t="s" s="4">
        <v>236</v>
      </c>
      <c r="I27" t="s" s="4">
        <v>144</v>
      </c>
      <c r="J27" t="s" s="4">
        <v>237</v>
      </c>
      <c r="K27" t="s" s="4">
        <v>238</v>
      </c>
      <c r="L27" t="s" s="4">
        <v>239</v>
      </c>
      <c r="M27" t="s" s="4">
        <v>90</v>
      </c>
      <c r="N27" t="s" s="4">
        <v>147</v>
      </c>
      <c r="O27" t="s" s="4">
        <v>92</v>
      </c>
      <c r="P27" t="s" s="4">
        <v>148</v>
      </c>
      <c r="Q27" t="s" s="4">
        <v>92</v>
      </c>
      <c r="R27" t="s" s="4">
        <v>240</v>
      </c>
      <c r="S27" t="s" s="4">
        <v>240</v>
      </c>
      <c r="T27" t="s" s="4">
        <v>240</v>
      </c>
      <c r="U27" t="s" s="4">
        <v>240</v>
      </c>
      <c r="V27" t="s" s="4">
        <v>240</v>
      </c>
      <c r="W27" t="s" s="4">
        <v>240</v>
      </c>
      <c r="X27" t="s" s="4">
        <v>240</v>
      </c>
      <c r="Y27" t="s" s="4">
        <v>240</v>
      </c>
      <c r="Z27" t="s" s="4">
        <v>240</v>
      </c>
      <c r="AA27" t="s" s="4">
        <v>240</v>
      </c>
      <c r="AB27" t="s" s="4">
        <v>240</v>
      </c>
      <c r="AC27" t="s" s="4">
        <v>240</v>
      </c>
      <c r="AD27" t="s" s="4">
        <v>240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241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242</v>
      </c>
      <c r="G28" t="s" s="4">
        <v>243</v>
      </c>
      <c r="H28" t="s" s="4">
        <v>243</v>
      </c>
      <c r="I28" t="s" s="4">
        <v>100</v>
      </c>
      <c r="J28" t="s" s="4">
        <v>211</v>
      </c>
      <c r="K28" t="s" s="4">
        <v>244</v>
      </c>
      <c r="L28" t="s" s="4">
        <v>130</v>
      </c>
      <c r="M28" t="s" s="4">
        <v>90</v>
      </c>
      <c r="N28" t="s" s="4">
        <v>226</v>
      </c>
      <c r="O28" t="s" s="4">
        <v>92</v>
      </c>
      <c r="P28" t="s" s="4">
        <v>114</v>
      </c>
      <c r="Q28" t="s" s="4">
        <v>92</v>
      </c>
      <c r="R28" t="s" s="4">
        <v>245</v>
      </c>
      <c r="S28" t="s" s="4">
        <v>245</v>
      </c>
      <c r="T28" t="s" s="4">
        <v>245</v>
      </c>
      <c r="U28" t="s" s="4">
        <v>245</v>
      </c>
      <c r="V28" t="s" s="4">
        <v>245</v>
      </c>
      <c r="W28" t="s" s="4">
        <v>245</v>
      </c>
      <c r="X28" t="s" s="4">
        <v>245</v>
      </c>
      <c r="Y28" t="s" s="4">
        <v>245</v>
      </c>
      <c r="Z28" t="s" s="4">
        <v>245</v>
      </c>
      <c r="AA28" t="s" s="4">
        <v>245</v>
      </c>
      <c r="AB28" t="s" s="4">
        <v>245</v>
      </c>
      <c r="AC28" t="s" s="4">
        <v>245</v>
      </c>
      <c r="AD28" t="s" s="4">
        <v>245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246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247</v>
      </c>
      <c r="G29" t="s" s="4">
        <v>248</v>
      </c>
      <c r="H29" t="s" s="4">
        <v>248</v>
      </c>
      <c r="I29" t="s" s="4">
        <v>197</v>
      </c>
      <c r="J29" t="s" s="4">
        <v>249</v>
      </c>
      <c r="K29" t="s" s="4">
        <v>212</v>
      </c>
      <c r="L29" t="s" s="4">
        <v>250</v>
      </c>
      <c r="M29" t="s" s="4">
        <v>165</v>
      </c>
      <c r="N29" t="s" s="4">
        <v>251</v>
      </c>
      <c r="O29" t="s" s="4">
        <v>92</v>
      </c>
      <c r="P29" t="s" s="4">
        <v>252</v>
      </c>
      <c r="Q29" t="s" s="4">
        <v>92</v>
      </c>
      <c r="R29" t="s" s="4">
        <v>253</v>
      </c>
      <c r="S29" t="s" s="4">
        <v>253</v>
      </c>
      <c r="T29" t="s" s="4">
        <v>253</v>
      </c>
      <c r="U29" t="s" s="4">
        <v>253</v>
      </c>
      <c r="V29" t="s" s="4">
        <v>253</v>
      </c>
      <c r="W29" t="s" s="4">
        <v>253</v>
      </c>
      <c r="X29" t="s" s="4">
        <v>253</v>
      </c>
      <c r="Y29" t="s" s="4">
        <v>253</v>
      </c>
      <c r="Z29" t="s" s="4">
        <v>253</v>
      </c>
      <c r="AA29" t="s" s="4">
        <v>253</v>
      </c>
      <c r="AB29" t="s" s="4">
        <v>253</v>
      </c>
      <c r="AC29" t="s" s="4">
        <v>253</v>
      </c>
      <c r="AD29" t="s" s="4">
        <v>253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254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255</v>
      </c>
      <c r="G30" t="s" s="4">
        <v>256</v>
      </c>
      <c r="H30" t="s" s="4">
        <v>256</v>
      </c>
      <c r="I30" t="s" s="4">
        <v>257</v>
      </c>
      <c r="J30" t="s" s="4">
        <v>258</v>
      </c>
      <c r="K30" t="s" s="4">
        <v>225</v>
      </c>
      <c r="L30" t="s" s="4">
        <v>259</v>
      </c>
      <c r="M30" t="s" s="4">
        <v>165</v>
      </c>
      <c r="N30" t="s" s="4">
        <v>260</v>
      </c>
      <c r="O30" t="s" s="4">
        <v>92</v>
      </c>
      <c r="P30" t="s" s="4">
        <v>260</v>
      </c>
      <c r="Q30" t="s" s="4">
        <v>92</v>
      </c>
      <c r="R30" t="s" s="4">
        <v>261</v>
      </c>
      <c r="S30" t="s" s="4">
        <v>261</v>
      </c>
      <c r="T30" t="s" s="4">
        <v>261</v>
      </c>
      <c r="U30" t="s" s="4">
        <v>261</v>
      </c>
      <c r="V30" t="s" s="4">
        <v>261</v>
      </c>
      <c r="W30" t="s" s="4">
        <v>261</v>
      </c>
      <c r="X30" t="s" s="4">
        <v>261</v>
      </c>
      <c r="Y30" t="s" s="4">
        <v>261</v>
      </c>
      <c r="Z30" t="s" s="4">
        <v>261</v>
      </c>
      <c r="AA30" t="s" s="4">
        <v>261</v>
      </c>
      <c r="AB30" t="s" s="4">
        <v>261</v>
      </c>
      <c r="AC30" t="s" s="4">
        <v>261</v>
      </c>
      <c r="AD30" t="s" s="4">
        <v>261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262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263</v>
      </c>
      <c r="G31" t="s" s="4">
        <v>264</v>
      </c>
      <c r="H31" t="s" s="4">
        <v>264</v>
      </c>
      <c r="I31" t="s" s="4">
        <v>197</v>
      </c>
      <c r="J31" t="s" s="4">
        <v>265</v>
      </c>
      <c r="K31" t="s" s="4">
        <v>266</v>
      </c>
      <c r="L31" t="s" s="4">
        <v>164</v>
      </c>
      <c r="M31" t="s" s="4">
        <v>90</v>
      </c>
      <c r="N31" t="s" s="4">
        <v>251</v>
      </c>
      <c r="O31" t="s" s="4">
        <v>92</v>
      </c>
      <c r="P31" t="s" s="4">
        <v>252</v>
      </c>
      <c r="Q31" t="s" s="4">
        <v>92</v>
      </c>
      <c r="R31" t="s" s="4">
        <v>267</v>
      </c>
      <c r="S31" t="s" s="4">
        <v>267</v>
      </c>
      <c r="T31" t="s" s="4">
        <v>267</v>
      </c>
      <c r="U31" t="s" s="4">
        <v>267</v>
      </c>
      <c r="V31" t="s" s="4">
        <v>267</v>
      </c>
      <c r="W31" t="s" s="4">
        <v>267</v>
      </c>
      <c r="X31" t="s" s="4">
        <v>267</v>
      </c>
      <c r="Y31" t="s" s="4">
        <v>267</v>
      </c>
      <c r="Z31" t="s" s="4">
        <v>267</v>
      </c>
      <c r="AA31" t="s" s="4">
        <v>267</v>
      </c>
      <c r="AB31" t="s" s="4">
        <v>267</v>
      </c>
      <c r="AC31" t="s" s="4">
        <v>267</v>
      </c>
      <c r="AD31" t="s" s="4">
        <v>267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268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269</v>
      </c>
      <c r="G32" t="s" s="4">
        <v>270</v>
      </c>
      <c r="H32" t="s" s="4">
        <v>270</v>
      </c>
      <c r="I32" t="s" s="4">
        <v>271</v>
      </c>
      <c r="J32" t="s" s="4">
        <v>272</v>
      </c>
      <c r="K32" t="s" s="4">
        <v>273</v>
      </c>
      <c r="L32" t="s" s="4">
        <v>274</v>
      </c>
      <c r="M32" t="s" s="4">
        <v>90</v>
      </c>
      <c r="N32" t="s" s="4">
        <v>275</v>
      </c>
      <c r="O32" t="s" s="4">
        <v>92</v>
      </c>
      <c r="P32" t="s" s="4">
        <v>276</v>
      </c>
      <c r="Q32" t="s" s="4">
        <v>92</v>
      </c>
      <c r="R32" t="s" s="4">
        <v>277</v>
      </c>
      <c r="S32" t="s" s="4">
        <v>277</v>
      </c>
      <c r="T32" t="s" s="4">
        <v>277</v>
      </c>
      <c r="U32" t="s" s="4">
        <v>277</v>
      </c>
      <c r="V32" t="s" s="4">
        <v>277</v>
      </c>
      <c r="W32" t="s" s="4">
        <v>277</v>
      </c>
      <c r="X32" t="s" s="4">
        <v>277</v>
      </c>
      <c r="Y32" t="s" s="4">
        <v>277</v>
      </c>
      <c r="Z32" t="s" s="4">
        <v>277</v>
      </c>
      <c r="AA32" t="s" s="4">
        <v>277</v>
      </c>
      <c r="AB32" t="s" s="4">
        <v>277</v>
      </c>
      <c r="AC32" t="s" s="4">
        <v>277</v>
      </c>
      <c r="AD32" t="s" s="4">
        <v>277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278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279</v>
      </c>
      <c r="G33" t="s" s="4">
        <v>280</v>
      </c>
      <c r="H33" t="s" s="4">
        <v>280</v>
      </c>
      <c r="I33" t="s" s="4">
        <v>257</v>
      </c>
      <c r="J33" t="s" s="4">
        <v>281</v>
      </c>
      <c r="K33" t="s" s="4">
        <v>282</v>
      </c>
      <c r="L33" t="s" s="4">
        <v>282</v>
      </c>
      <c r="M33" t="s" s="4">
        <v>90</v>
      </c>
      <c r="N33" t="s" s="4">
        <v>283</v>
      </c>
      <c r="O33" t="s" s="4">
        <v>92</v>
      </c>
      <c r="P33" t="s" s="4">
        <v>284</v>
      </c>
      <c r="Q33" t="s" s="4">
        <v>92</v>
      </c>
      <c r="R33" t="s" s="4">
        <v>285</v>
      </c>
      <c r="S33" t="s" s="4">
        <v>285</v>
      </c>
      <c r="T33" t="s" s="4">
        <v>285</v>
      </c>
      <c r="U33" t="s" s="4">
        <v>285</v>
      </c>
      <c r="V33" t="s" s="4">
        <v>285</v>
      </c>
      <c r="W33" t="s" s="4">
        <v>285</v>
      </c>
      <c r="X33" t="s" s="4">
        <v>285</v>
      </c>
      <c r="Y33" t="s" s="4">
        <v>285</v>
      </c>
      <c r="Z33" t="s" s="4">
        <v>285</v>
      </c>
      <c r="AA33" t="s" s="4">
        <v>285</v>
      </c>
      <c r="AB33" t="s" s="4">
        <v>285</v>
      </c>
      <c r="AC33" t="s" s="4">
        <v>285</v>
      </c>
      <c r="AD33" t="s" s="4">
        <v>285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286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287</v>
      </c>
      <c r="G34" t="s" s="4">
        <v>288</v>
      </c>
      <c r="H34" t="s" s="4">
        <v>288</v>
      </c>
      <c r="I34" t="s" s="4">
        <v>197</v>
      </c>
      <c r="J34" t="s" s="4">
        <v>289</v>
      </c>
      <c r="K34" t="s" s="4">
        <v>130</v>
      </c>
      <c r="L34" t="s" s="4">
        <v>290</v>
      </c>
      <c r="M34" t="s" s="4">
        <v>165</v>
      </c>
      <c r="N34" t="s" s="4">
        <v>147</v>
      </c>
      <c r="O34" t="s" s="4">
        <v>92</v>
      </c>
      <c r="P34" t="s" s="4">
        <v>148</v>
      </c>
      <c r="Q34" t="s" s="4">
        <v>92</v>
      </c>
      <c r="R34" t="s" s="4">
        <v>291</v>
      </c>
      <c r="S34" t="s" s="4">
        <v>291</v>
      </c>
      <c r="T34" t="s" s="4">
        <v>291</v>
      </c>
      <c r="U34" t="s" s="4">
        <v>291</v>
      </c>
      <c r="V34" t="s" s="4">
        <v>291</v>
      </c>
      <c r="W34" t="s" s="4">
        <v>291</v>
      </c>
      <c r="X34" t="s" s="4">
        <v>291</v>
      </c>
      <c r="Y34" t="s" s="4">
        <v>291</v>
      </c>
      <c r="Z34" t="s" s="4">
        <v>291</v>
      </c>
      <c r="AA34" t="s" s="4">
        <v>291</v>
      </c>
      <c r="AB34" t="s" s="4">
        <v>291</v>
      </c>
      <c r="AC34" t="s" s="4">
        <v>291</v>
      </c>
      <c r="AD34" t="s" s="4">
        <v>291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292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293</v>
      </c>
      <c r="G35" t="s" s="4">
        <v>294</v>
      </c>
      <c r="H35" t="s" s="4">
        <v>294</v>
      </c>
      <c r="I35" t="s" s="4">
        <v>197</v>
      </c>
      <c r="J35" t="s" s="4">
        <v>295</v>
      </c>
      <c r="K35" t="s" s="4">
        <v>296</v>
      </c>
      <c r="L35" t="s" s="4">
        <v>297</v>
      </c>
      <c r="M35" t="s" s="4">
        <v>165</v>
      </c>
      <c r="N35" t="s" s="4">
        <v>298</v>
      </c>
      <c r="O35" t="s" s="4">
        <v>92</v>
      </c>
      <c r="P35" t="s" s="4">
        <v>299</v>
      </c>
      <c r="Q35" t="s" s="4">
        <v>92</v>
      </c>
      <c r="R35" t="s" s="4">
        <v>300</v>
      </c>
      <c r="S35" t="s" s="4">
        <v>300</v>
      </c>
      <c r="T35" t="s" s="4">
        <v>300</v>
      </c>
      <c r="U35" t="s" s="4">
        <v>300</v>
      </c>
      <c r="V35" t="s" s="4">
        <v>300</v>
      </c>
      <c r="W35" t="s" s="4">
        <v>300</v>
      </c>
      <c r="X35" t="s" s="4">
        <v>300</v>
      </c>
      <c r="Y35" t="s" s="4">
        <v>300</v>
      </c>
      <c r="Z35" t="s" s="4">
        <v>300</v>
      </c>
      <c r="AA35" t="s" s="4">
        <v>300</v>
      </c>
      <c r="AB35" t="s" s="4">
        <v>300</v>
      </c>
      <c r="AC35" t="s" s="4">
        <v>300</v>
      </c>
      <c r="AD35" t="s" s="4">
        <v>300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301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302</v>
      </c>
      <c r="G36" t="s" s="4">
        <v>303</v>
      </c>
      <c r="H36" t="s" s="4">
        <v>303</v>
      </c>
      <c r="I36" t="s" s="4">
        <v>144</v>
      </c>
      <c r="J36" t="s" s="4">
        <v>304</v>
      </c>
      <c r="K36" t="s" s="4">
        <v>130</v>
      </c>
      <c r="L36" t="s" s="4">
        <v>266</v>
      </c>
      <c r="M36" t="s" s="4">
        <v>165</v>
      </c>
      <c r="N36" t="s" s="4">
        <v>147</v>
      </c>
      <c r="O36" t="s" s="4">
        <v>92</v>
      </c>
      <c r="P36" t="s" s="4">
        <v>148</v>
      </c>
      <c r="Q36" t="s" s="4">
        <v>92</v>
      </c>
      <c r="R36" t="s" s="4">
        <v>305</v>
      </c>
      <c r="S36" t="s" s="4">
        <v>305</v>
      </c>
      <c r="T36" t="s" s="4">
        <v>305</v>
      </c>
      <c r="U36" t="s" s="4">
        <v>305</v>
      </c>
      <c r="V36" t="s" s="4">
        <v>305</v>
      </c>
      <c r="W36" t="s" s="4">
        <v>305</v>
      </c>
      <c r="X36" t="s" s="4">
        <v>305</v>
      </c>
      <c r="Y36" t="s" s="4">
        <v>305</v>
      </c>
      <c r="Z36" t="s" s="4">
        <v>305</v>
      </c>
      <c r="AA36" t="s" s="4">
        <v>305</v>
      </c>
      <c r="AB36" t="s" s="4">
        <v>305</v>
      </c>
      <c r="AC36" t="s" s="4">
        <v>305</v>
      </c>
      <c r="AD36" t="s" s="4">
        <v>305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306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307</v>
      </c>
      <c r="G37" t="s" s="4">
        <v>308</v>
      </c>
      <c r="H37" t="s" s="4">
        <v>308</v>
      </c>
      <c r="I37" t="s" s="4">
        <v>100</v>
      </c>
      <c r="J37" t="s" s="4">
        <v>309</v>
      </c>
      <c r="K37" t="s" s="4">
        <v>310</v>
      </c>
      <c r="L37" t="s" s="4">
        <v>89</v>
      </c>
      <c r="M37" t="s" s="4">
        <v>90</v>
      </c>
      <c r="N37" t="s" s="4">
        <v>131</v>
      </c>
      <c r="O37" t="s" s="4">
        <v>92</v>
      </c>
      <c r="P37" t="s" s="4">
        <v>131</v>
      </c>
      <c r="Q37" t="s" s="4">
        <v>92</v>
      </c>
      <c r="R37" t="s" s="4">
        <v>311</v>
      </c>
      <c r="S37" t="s" s="4">
        <v>311</v>
      </c>
      <c r="T37" t="s" s="4">
        <v>311</v>
      </c>
      <c r="U37" t="s" s="4">
        <v>311</v>
      </c>
      <c r="V37" t="s" s="4">
        <v>311</v>
      </c>
      <c r="W37" t="s" s="4">
        <v>311</v>
      </c>
      <c r="X37" t="s" s="4">
        <v>311</v>
      </c>
      <c r="Y37" t="s" s="4">
        <v>311</v>
      </c>
      <c r="Z37" t="s" s="4">
        <v>311</v>
      </c>
      <c r="AA37" t="s" s="4">
        <v>311</v>
      </c>
      <c r="AB37" t="s" s="4">
        <v>311</v>
      </c>
      <c r="AC37" t="s" s="4">
        <v>311</v>
      </c>
      <c r="AD37" t="s" s="4">
        <v>311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312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313</v>
      </c>
      <c r="G38" t="s" s="4">
        <v>314</v>
      </c>
      <c r="H38" t="s" s="4">
        <v>314</v>
      </c>
      <c r="I38" t="s" s="4">
        <v>100</v>
      </c>
      <c r="J38" t="s" s="4">
        <v>315</v>
      </c>
      <c r="K38" t="s" s="4">
        <v>316</v>
      </c>
      <c r="L38" t="s" s="4">
        <v>155</v>
      </c>
      <c r="M38" t="s" s="4">
        <v>90</v>
      </c>
      <c r="N38" t="s" s="4">
        <v>104</v>
      </c>
      <c r="O38" t="s" s="4">
        <v>92</v>
      </c>
      <c r="P38" t="s" s="4">
        <v>105</v>
      </c>
      <c r="Q38" t="s" s="4">
        <v>92</v>
      </c>
      <c r="R38" t="s" s="4">
        <v>317</v>
      </c>
      <c r="S38" t="s" s="4">
        <v>317</v>
      </c>
      <c r="T38" t="s" s="4">
        <v>317</v>
      </c>
      <c r="U38" t="s" s="4">
        <v>317</v>
      </c>
      <c r="V38" t="s" s="4">
        <v>317</v>
      </c>
      <c r="W38" t="s" s="4">
        <v>317</v>
      </c>
      <c r="X38" t="s" s="4">
        <v>317</v>
      </c>
      <c r="Y38" t="s" s="4">
        <v>317</v>
      </c>
      <c r="Z38" t="s" s="4">
        <v>317</v>
      </c>
      <c r="AA38" t="s" s="4">
        <v>317</v>
      </c>
      <c r="AB38" t="s" s="4">
        <v>317</v>
      </c>
      <c r="AC38" t="s" s="4">
        <v>317</v>
      </c>
      <c r="AD38" t="s" s="4">
        <v>317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318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319</v>
      </c>
      <c r="G39" t="s" s="4">
        <v>320</v>
      </c>
      <c r="H39" t="s" s="4">
        <v>320</v>
      </c>
      <c r="I39" t="s" s="4">
        <v>100</v>
      </c>
      <c r="J39" t="s" s="4">
        <v>321</v>
      </c>
      <c r="K39" t="s" s="4">
        <v>130</v>
      </c>
      <c r="L39" t="s" s="4">
        <v>206</v>
      </c>
      <c r="M39" t="s" s="4">
        <v>90</v>
      </c>
      <c r="N39" t="s" s="4">
        <v>122</v>
      </c>
      <c r="O39" t="s" s="4">
        <v>92</v>
      </c>
      <c r="P39" t="s" s="4">
        <v>123</v>
      </c>
      <c r="Q39" t="s" s="4">
        <v>92</v>
      </c>
      <c r="R39" t="s" s="4">
        <v>322</v>
      </c>
      <c r="S39" t="s" s="4">
        <v>322</v>
      </c>
      <c r="T39" t="s" s="4">
        <v>322</v>
      </c>
      <c r="U39" t="s" s="4">
        <v>322</v>
      </c>
      <c r="V39" t="s" s="4">
        <v>322</v>
      </c>
      <c r="W39" t="s" s="4">
        <v>322</v>
      </c>
      <c r="X39" t="s" s="4">
        <v>322</v>
      </c>
      <c r="Y39" t="s" s="4">
        <v>322</v>
      </c>
      <c r="Z39" t="s" s="4">
        <v>322</v>
      </c>
      <c r="AA39" t="s" s="4">
        <v>322</v>
      </c>
      <c r="AB39" t="s" s="4">
        <v>322</v>
      </c>
      <c r="AC39" t="s" s="4">
        <v>322</v>
      </c>
      <c r="AD39" t="s" s="4">
        <v>322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323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324</v>
      </c>
      <c r="G40" t="s" s="4">
        <v>325</v>
      </c>
      <c r="H40" t="s" s="4">
        <v>325</v>
      </c>
      <c r="I40" t="s" s="4">
        <v>100</v>
      </c>
      <c r="J40" t="s" s="4">
        <v>326</v>
      </c>
      <c r="K40" t="s" s="4">
        <v>327</v>
      </c>
      <c r="L40" t="s" s="4">
        <v>328</v>
      </c>
      <c r="M40" t="s" s="4">
        <v>90</v>
      </c>
      <c r="N40" t="s" s="4">
        <v>226</v>
      </c>
      <c r="O40" t="s" s="4">
        <v>92</v>
      </c>
      <c r="P40" t="s" s="4">
        <v>227</v>
      </c>
      <c r="Q40" t="s" s="4">
        <v>92</v>
      </c>
      <c r="R40" t="s" s="4">
        <v>329</v>
      </c>
      <c r="S40" t="s" s="4">
        <v>329</v>
      </c>
      <c r="T40" t="s" s="4">
        <v>329</v>
      </c>
      <c r="U40" t="s" s="4">
        <v>329</v>
      </c>
      <c r="V40" t="s" s="4">
        <v>329</v>
      </c>
      <c r="W40" t="s" s="4">
        <v>329</v>
      </c>
      <c r="X40" t="s" s="4">
        <v>329</v>
      </c>
      <c r="Y40" t="s" s="4">
        <v>329</v>
      </c>
      <c r="Z40" t="s" s="4">
        <v>329</v>
      </c>
      <c r="AA40" t="s" s="4">
        <v>329</v>
      </c>
      <c r="AB40" t="s" s="4">
        <v>329</v>
      </c>
      <c r="AC40" t="s" s="4">
        <v>329</v>
      </c>
      <c r="AD40" t="s" s="4">
        <v>329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330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331</v>
      </c>
      <c r="G41" t="s" s="4">
        <v>332</v>
      </c>
      <c r="H41" t="s" s="4">
        <v>332</v>
      </c>
      <c r="I41" t="s" s="4">
        <v>100</v>
      </c>
      <c r="J41" t="s" s="4">
        <v>333</v>
      </c>
      <c r="K41" t="s" s="4">
        <v>174</v>
      </c>
      <c r="L41" t="s" s="4">
        <v>334</v>
      </c>
      <c r="M41" t="s" s="4">
        <v>165</v>
      </c>
      <c r="N41" t="s" s="4">
        <v>251</v>
      </c>
      <c r="O41" t="s" s="4">
        <v>92</v>
      </c>
      <c r="P41" t="s" s="4">
        <v>252</v>
      </c>
      <c r="Q41" t="s" s="4">
        <v>92</v>
      </c>
      <c r="R41" t="s" s="4">
        <v>335</v>
      </c>
      <c r="S41" t="s" s="4">
        <v>335</v>
      </c>
      <c r="T41" t="s" s="4">
        <v>335</v>
      </c>
      <c r="U41" t="s" s="4">
        <v>335</v>
      </c>
      <c r="V41" t="s" s="4">
        <v>335</v>
      </c>
      <c r="W41" t="s" s="4">
        <v>335</v>
      </c>
      <c r="X41" t="s" s="4">
        <v>335</v>
      </c>
      <c r="Y41" t="s" s="4">
        <v>335</v>
      </c>
      <c r="Z41" t="s" s="4">
        <v>335</v>
      </c>
      <c r="AA41" t="s" s="4">
        <v>335</v>
      </c>
      <c r="AB41" t="s" s="4">
        <v>335</v>
      </c>
      <c r="AC41" t="s" s="4">
        <v>335</v>
      </c>
      <c r="AD41" t="s" s="4">
        <v>335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336</v>
      </c>
      <c r="B42" t="s" s="4">
        <v>80</v>
      </c>
      <c r="C42" t="s" s="4">
        <v>81</v>
      </c>
      <c r="D42" t="s" s="4">
        <v>82</v>
      </c>
      <c r="E42" t="s" s="4">
        <v>337</v>
      </c>
      <c r="F42" t="s" s="4">
        <v>338</v>
      </c>
      <c r="G42" t="s" s="4">
        <v>339</v>
      </c>
      <c r="H42" t="s" s="4">
        <v>339</v>
      </c>
      <c r="I42" t="s" s="4">
        <v>100</v>
      </c>
      <c r="J42" t="s" s="4">
        <v>340</v>
      </c>
      <c r="K42" t="s" s="4">
        <v>130</v>
      </c>
      <c r="L42" t="s" s="4">
        <v>130</v>
      </c>
      <c r="M42" t="s" s="4">
        <v>90</v>
      </c>
      <c r="N42" t="s" s="4">
        <v>122</v>
      </c>
      <c r="O42" t="s" s="4">
        <v>92</v>
      </c>
      <c r="P42" t="s" s="4">
        <v>123</v>
      </c>
      <c r="Q42" t="s" s="4">
        <v>92</v>
      </c>
      <c r="R42" t="s" s="4">
        <v>341</v>
      </c>
      <c r="S42" t="s" s="4">
        <v>341</v>
      </c>
      <c r="T42" t="s" s="4">
        <v>341</v>
      </c>
      <c r="U42" t="s" s="4">
        <v>341</v>
      </c>
      <c r="V42" t="s" s="4">
        <v>341</v>
      </c>
      <c r="W42" t="s" s="4">
        <v>341</v>
      </c>
      <c r="X42" t="s" s="4">
        <v>341</v>
      </c>
      <c r="Y42" t="s" s="4">
        <v>341</v>
      </c>
      <c r="Z42" t="s" s="4">
        <v>341</v>
      </c>
      <c r="AA42" t="s" s="4">
        <v>341</v>
      </c>
      <c r="AB42" t="s" s="4">
        <v>341</v>
      </c>
      <c r="AC42" t="s" s="4">
        <v>341</v>
      </c>
      <c r="AD42" t="s" s="4">
        <v>341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342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343</v>
      </c>
      <c r="G43" t="s" s="4">
        <v>344</v>
      </c>
      <c r="H43" t="s" s="4">
        <v>344</v>
      </c>
      <c r="I43" t="s" s="4">
        <v>100</v>
      </c>
      <c r="J43" t="s" s="4">
        <v>345</v>
      </c>
      <c r="K43" t="s" s="4">
        <v>191</v>
      </c>
      <c r="L43" t="s" s="4">
        <v>164</v>
      </c>
      <c r="M43" t="s" s="4">
        <v>90</v>
      </c>
      <c r="N43" t="s" s="4">
        <v>346</v>
      </c>
      <c r="O43" t="s" s="4">
        <v>92</v>
      </c>
      <c r="P43" t="s" s="4">
        <v>347</v>
      </c>
      <c r="Q43" t="s" s="4">
        <v>92</v>
      </c>
      <c r="R43" t="s" s="4">
        <v>348</v>
      </c>
      <c r="S43" t="s" s="4">
        <v>348</v>
      </c>
      <c r="T43" t="s" s="4">
        <v>348</v>
      </c>
      <c r="U43" t="s" s="4">
        <v>348</v>
      </c>
      <c r="V43" t="s" s="4">
        <v>348</v>
      </c>
      <c r="W43" t="s" s="4">
        <v>348</v>
      </c>
      <c r="X43" t="s" s="4">
        <v>348</v>
      </c>
      <c r="Y43" t="s" s="4">
        <v>348</v>
      </c>
      <c r="Z43" t="s" s="4">
        <v>348</v>
      </c>
      <c r="AA43" t="s" s="4">
        <v>348</v>
      </c>
      <c r="AB43" t="s" s="4">
        <v>348</v>
      </c>
      <c r="AC43" t="s" s="4">
        <v>348</v>
      </c>
      <c r="AD43" t="s" s="4">
        <v>348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349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350</v>
      </c>
      <c r="G44" t="s" s="4">
        <v>351</v>
      </c>
      <c r="H44" t="s" s="4">
        <v>351</v>
      </c>
      <c r="I44" t="s" s="4">
        <v>352</v>
      </c>
      <c r="J44" t="s" s="4">
        <v>353</v>
      </c>
      <c r="K44" t="s" s="4">
        <v>354</v>
      </c>
      <c r="L44" t="s" s="4">
        <v>355</v>
      </c>
      <c r="M44" t="s" s="4">
        <v>90</v>
      </c>
      <c r="N44" t="s" s="4">
        <v>356</v>
      </c>
      <c r="O44" t="s" s="4">
        <v>92</v>
      </c>
      <c r="P44" t="s" s="4">
        <v>357</v>
      </c>
      <c r="Q44" t="s" s="4">
        <v>92</v>
      </c>
      <c r="R44" t="s" s="4">
        <v>358</v>
      </c>
      <c r="S44" t="s" s="4">
        <v>358</v>
      </c>
      <c r="T44" t="s" s="4">
        <v>358</v>
      </c>
      <c r="U44" t="s" s="4">
        <v>358</v>
      </c>
      <c r="V44" t="s" s="4">
        <v>358</v>
      </c>
      <c r="W44" t="s" s="4">
        <v>358</v>
      </c>
      <c r="X44" t="s" s="4">
        <v>358</v>
      </c>
      <c r="Y44" t="s" s="4">
        <v>358</v>
      </c>
      <c r="Z44" t="s" s="4">
        <v>358</v>
      </c>
      <c r="AA44" t="s" s="4">
        <v>358</v>
      </c>
      <c r="AB44" t="s" s="4">
        <v>358</v>
      </c>
      <c r="AC44" t="s" s="4">
        <v>358</v>
      </c>
      <c r="AD44" t="s" s="4">
        <v>358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359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360</v>
      </c>
      <c r="G45" t="s" s="4">
        <v>361</v>
      </c>
      <c r="H45" t="s" s="4">
        <v>361</v>
      </c>
      <c r="I45" t="s" s="4">
        <v>362</v>
      </c>
      <c r="J45" t="s" s="4">
        <v>363</v>
      </c>
      <c r="K45" t="s" s="4">
        <v>266</v>
      </c>
      <c r="L45" t="s" s="4">
        <v>364</v>
      </c>
      <c r="M45" t="s" s="4">
        <v>165</v>
      </c>
      <c r="N45" t="s" s="4">
        <v>275</v>
      </c>
      <c r="O45" t="s" s="4">
        <v>92</v>
      </c>
      <c r="P45" t="s" s="4">
        <v>276</v>
      </c>
      <c r="Q45" t="s" s="4">
        <v>92</v>
      </c>
      <c r="R45" t="s" s="4">
        <v>365</v>
      </c>
      <c r="S45" t="s" s="4">
        <v>365</v>
      </c>
      <c r="T45" t="s" s="4">
        <v>365</v>
      </c>
      <c r="U45" t="s" s="4">
        <v>365</v>
      </c>
      <c r="V45" t="s" s="4">
        <v>365</v>
      </c>
      <c r="W45" t="s" s="4">
        <v>365</v>
      </c>
      <c r="X45" t="s" s="4">
        <v>365</v>
      </c>
      <c r="Y45" t="s" s="4">
        <v>365</v>
      </c>
      <c r="Z45" t="s" s="4">
        <v>365</v>
      </c>
      <c r="AA45" t="s" s="4">
        <v>365</v>
      </c>
      <c r="AB45" t="s" s="4">
        <v>365</v>
      </c>
      <c r="AC45" t="s" s="4">
        <v>365</v>
      </c>
      <c r="AD45" t="s" s="4">
        <v>365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366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367</v>
      </c>
      <c r="G46" t="s" s="4">
        <v>368</v>
      </c>
      <c r="H46" t="s" s="4">
        <v>368</v>
      </c>
      <c r="I46" t="s" s="4">
        <v>362</v>
      </c>
      <c r="J46" t="s" s="4">
        <v>369</v>
      </c>
      <c r="K46" t="s" s="4">
        <v>370</v>
      </c>
      <c r="L46" t="s" s="4">
        <v>371</v>
      </c>
      <c r="M46" t="s" s="4">
        <v>90</v>
      </c>
      <c r="N46" t="s" s="4">
        <v>275</v>
      </c>
      <c r="O46" t="s" s="4">
        <v>92</v>
      </c>
      <c r="P46" t="s" s="4">
        <v>276</v>
      </c>
      <c r="Q46" t="s" s="4">
        <v>92</v>
      </c>
      <c r="R46" t="s" s="4">
        <v>372</v>
      </c>
      <c r="S46" t="s" s="4">
        <v>372</v>
      </c>
      <c r="T46" t="s" s="4">
        <v>372</v>
      </c>
      <c r="U46" t="s" s="4">
        <v>372</v>
      </c>
      <c r="V46" t="s" s="4">
        <v>372</v>
      </c>
      <c r="W46" t="s" s="4">
        <v>372</v>
      </c>
      <c r="X46" t="s" s="4">
        <v>372</v>
      </c>
      <c r="Y46" t="s" s="4">
        <v>372</v>
      </c>
      <c r="Z46" t="s" s="4">
        <v>372</v>
      </c>
      <c r="AA46" t="s" s="4">
        <v>372</v>
      </c>
      <c r="AB46" t="s" s="4">
        <v>372</v>
      </c>
      <c r="AC46" t="s" s="4">
        <v>372</v>
      </c>
      <c r="AD46" t="s" s="4">
        <v>372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373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374</v>
      </c>
      <c r="G47" t="s" s="4">
        <v>375</v>
      </c>
      <c r="H47" t="s" s="4">
        <v>375</v>
      </c>
      <c r="I47" t="s" s="4">
        <v>376</v>
      </c>
      <c r="J47" t="s" s="4">
        <v>377</v>
      </c>
      <c r="K47" t="s" s="4">
        <v>137</v>
      </c>
      <c r="L47" t="s" s="4">
        <v>266</v>
      </c>
      <c r="M47" t="s" s="4">
        <v>165</v>
      </c>
      <c r="N47" t="s" s="4">
        <v>378</v>
      </c>
      <c r="O47" t="s" s="4">
        <v>92</v>
      </c>
      <c r="P47" t="s" s="4">
        <v>378</v>
      </c>
      <c r="Q47" t="s" s="4">
        <v>92</v>
      </c>
      <c r="R47" t="s" s="4">
        <v>379</v>
      </c>
      <c r="S47" t="s" s="4">
        <v>379</v>
      </c>
      <c r="T47" t="s" s="4">
        <v>379</v>
      </c>
      <c r="U47" t="s" s="4">
        <v>379</v>
      </c>
      <c r="V47" t="s" s="4">
        <v>379</v>
      </c>
      <c r="W47" t="s" s="4">
        <v>379</v>
      </c>
      <c r="X47" t="s" s="4">
        <v>379</v>
      </c>
      <c r="Y47" t="s" s="4">
        <v>379</v>
      </c>
      <c r="Z47" t="s" s="4">
        <v>379</v>
      </c>
      <c r="AA47" t="s" s="4">
        <v>379</v>
      </c>
      <c r="AB47" t="s" s="4">
        <v>379</v>
      </c>
      <c r="AC47" t="s" s="4">
        <v>379</v>
      </c>
      <c r="AD47" t="s" s="4">
        <v>379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380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381</v>
      </c>
      <c r="G48" t="s" s="4">
        <v>382</v>
      </c>
      <c r="H48" t="s" s="4">
        <v>382</v>
      </c>
      <c r="I48" t="s" s="4">
        <v>383</v>
      </c>
      <c r="J48" t="s" s="4">
        <v>384</v>
      </c>
      <c r="K48" t="s" s="4">
        <v>137</v>
      </c>
      <c r="L48" t="s" s="4">
        <v>130</v>
      </c>
      <c r="M48" t="s" s="4">
        <v>90</v>
      </c>
      <c r="N48" t="s" s="4">
        <v>356</v>
      </c>
      <c r="O48" t="s" s="4">
        <v>92</v>
      </c>
      <c r="P48" t="s" s="4">
        <v>357</v>
      </c>
      <c r="Q48" t="s" s="4">
        <v>92</v>
      </c>
      <c r="R48" t="s" s="4">
        <v>385</v>
      </c>
      <c r="S48" t="s" s="4">
        <v>385</v>
      </c>
      <c r="T48" t="s" s="4">
        <v>385</v>
      </c>
      <c r="U48" t="s" s="4">
        <v>385</v>
      </c>
      <c r="V48" t="s" s="4">
        <v>385</v>
      </c>
      <c r="W48" t="s" s="4">
        <v>385</v>
      </c>
      <c r="X48" t="s" s="4">
        <v>385</v>
      </c>
      <c r="Y48" t="s" s="4">
        <v>385</v>
      </c>
      <c r="Z48" t="s" s="4">
        <v>385</v>
      </c>
      <c r="AA48" t="s" s="4">
        <v>385</v>
      </c>
      <c r="AB48" t="s" s="4">
        <v>385</v>
      </c>
      <c r="AC48" t="s" s="4">
        <v>385</v>
      </c>
      <c r="AD48" t="s" s="4">
        <v>385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386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387</v>
      </c>
      <c r="G49" t="s" s="4">
        <v>388</v>
      </c>
      <c r="H49" t="s" s="4">
        <v>388</v>
      </c>
      <c r="I49" t="s" s="4">
        <v>389</v>
      </c>
      <c r="J49" t="s" s="4">
        <v>390</v>
      </c>
      <c r="K49" t="s" s="4">
        <v>391</v>
      </c>
      <c r="L49" t="s" s="4">
        <v>392</v>
      </c>
      <c r="M49" t="s" s="4">
        <v>165</v>
      </c>
      <c r="N49" t="s" s="4">
        <v>356</v>
      </c>
      <c r="O49" t="s" s="4">
        <v>92</v>
      </c>
      <c r="P49" t="s" s="4">
        <v>357</v>
      </c>
      <c r="Q49" t="s" s="4">
        <v>92</v>
      </c>
      <c r="R49" t="s" s="4">
        <v>393</v>
      </c>
      <c r="S49" t="s" s="4">
        <v>393</v>
      </c>
      <c r="T49" t="s" s="4">
        <v>393</v>
      </c>
      <c r="U49" t="s" s="4">
        <v>393</v>
      </c>
      <c r="V49" t="s" s="4">
        <v>393</v>
      </c>
      <c r="W49" t="s" s="4">
        <v>393</v>
      </c>
      <c r="X49" t="s" s="4">
        <v>393</v>
      </c>
      <c r="Y49" t="s" s="4">
        <v>393</v>
      </c>
      <c r="Z49" t="s" s="4">
        <v>393</v>
      </c>
      <c r="AA49" t="s" s="4">
        <v>393</v>
      </c>
      <c r="AB49" t="s" s="4">
        <v>393</v>
      </c>
      <c r="AC49" t="s" s="4">
        <v>393</v>
      </c>
      <c r="AD49" t="s" s="4">
        <v>393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394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395</v>
      </c>
      <c r="G50" t="s" s="4">
        <v>396</v>
      </c>
      <c r="H50" t="s" s="4">
        <v>396</v>
      </c>
      <c r="I50" t="s" s="4">
        <v>397</v>
      </c>
      <c r="J50" t="s" s="4">
        <v>398</v>
      </c>
      <c r="K50" t="s" s="4">
        <v>282</v>
      </c>
      <c r="L50" t="s" s="4">
        <v>282</v>
      </c>
      <c r="M50" t="s" s="4">
        <v>90</v>
      </c>
      <c r="N50" t="s" s="4">
        <v>399</v>
      </c>
      <c r="O50" t="s" s="4">
        <v>92</v>
      </c>
      <c r="P50" t="s" s="4">
        <v>400</v>
      </c>
      <c r="Q50" t="s" s="4">
        <v>92</v>
      </c>
      <c r="R50" t="s" s="4">
        <v>401</v>
      </c>
      <c r="S50" t="s" s="4">
        <v>401</v>
      </c>
      <c r="T50" t="s" s="4">
        <v>401</v>
      </c>
      <c r="U50" t="s" s="4">
        <v>401</v>
      </c>
      <c r="V50" t="s" s="4">
        <v>401</v>
      </c>
      <c r="W50" t="s" s="4">
        <v>401</v>
      </c>
      <c r="X50" t="s" s="4">
        <v>401</v>
      </c>
      <c r="Y50" t="s" s="4">
        <v>401</v>
      </c>
      <c r="Z50" t="s" s="4">
        <v>401</v>
      </c>
      <c r="AA50" t="s" s="4">
        <v>401</v>
      </c>
      <c r="AB50" t="s" s="4">
        <v>401</v>
      </c>
      <c r="AC50" t="s" s="4">
        <v>401</v>
      </c>
      <c r="AD50" t="s" s="4">
        <v>401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402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403</v>
      </c>
      <c r="G51" t="s" s="4">
        <v>404</v>
      </c>
      <c r="H51" t="s" s="4">
        <v>404</v>
      </c>
      <c r="I51" t="s" s="4">
        <v>352</v>
      </c>
      <c r="J51" t="s" s="4">
        <v>405</v>
      </c>
      <c r="K51" t="s" s="4">
        <v>406</v>
      </c>
      <c r="L51" t="s" s="4">
        <v>407</v>
      </c>
      <c r="M51" t="s" s="4">
        <v>90</v>
      </c>
      <c r="N51" t="s" s="4">
        <v>408</v>
      </c>
      <c r="O51" t="s" s="4">
        <v>92</v>
      </c>
      <c r="P51" t="s" s="4">
        <v>409</v>
      </c>
      <c r="Q51" t="s" s="4">
        <v>92</v>
      </c>
      <c r="R51" t="s" s="4">
        <v>410</v>
      </c>
      <c r="S51" t="s" s="4">
        <v>410</v>
      </c>
      <c r="T51" t="s" s="4">
        <v>410</v>
      </c>
      <c r="U51" t="s" s="4">
        <v>410</v>
      </c>
      <c r="V51" t="s" s="4">
        <v>410</v>
      </c>
      <c r="W51" t="s" s="4">
        <v>410</v>
      </c>
      <c r="X51" t="s" s="4">
        <v>410</v>
      </c>
      <c r="Y51" t="s" s="4">
        <v>410</v>
      </c>
      <c r="Z51" t="s" s="4">
        <v>410</v>
      </c>
      <c r="AA51" t="s" s="4">
        <v>410</v>
      </c>
      <c r="AB51" t="s" s="4">
        <v>410</v>
      </c>
      <c r="AC51" t="s" s="4">
        <v>410</v>
      </c>
      <c r="AD51" t="s" s="4">
        <v>410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411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412</v>
      </c>
      <c r="G52" t="s" s="4">
        <v>413</v>
      </c>
      <c r="H52" t="s" s="4">
        <v>413</v>
      </c>
      <c r="I52" t="s" s="4">
        <v>383</v>
      </c>
      <c r="J52" t="s" s="4">
        <v>87</v>
      </c>
      <c r="K52" t="s" s="4">
        <v>219</v>
      </c>
      <c r="L52" t="s" s="4">
        <v>414</v>
      </c>
      <c r="M52" t="s" s="4">
        <v>90</v>
      </c>
      <c r="N52" t="s" s="4">
        <v>415</v>
      </c>
      <c r="O52" t="s" s="4">
        <v>92</v>
      </c>
      <c r="P52" t="s" s="4">
        <v>415</v>
      </c>
      <c r="Q52" t="s" s="4">
        <v>92</v>
      </c>
      <c r="R52" t="s" s="4">
        <v>416</v>
      </c>
      <c r="S52" t="s" s="4">
        <v>416</v>
      </c>
      <c r="T52" t="s" s="4">
        <v>416</v>
      </c>
      <c r="U52" t="s" s="4">
        <v>416</v>
      </c>
      <c r="V52" t="s" s="4">
        <v>416</v>
      </c>
      <c r="W52" t="s" s="4">
        <v>416</v>
      </c>
      <c r="X52" t="s" s="4">
        <v>416</v>
      </c>
      <c r="Y52" t="s" s="4">
        <v>416</v>
      </c>
      <c r="Z52" t="s" s="4">
        <v>416</v>
      </c>
      <c r="AA52" t="s" s="4">
        <v>416</v>
      </c>
      <c r="AB52" t="s" s="4">
        <v>416</v>
      </c>
      <c r="AC52" t="s" s="4">
        <v>416</v>
      </c>
      <c r="AD52" t="s" s="4">
        <v>416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417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418</v>
      </c>
      <c r="G53" t="s" s="4">
        <v>419</v>
      </c>
      <c r="H53" t="s" s="4">
        <v>419</v>
      </c>
      <c r="I53" t="s" s="4">
        <v>420</v>
      </c>
      <c r="J53" t="s" s="4">
        <v>421</v>
      </c>
      <c r="K53" t="s" s="4">
        <v>422</v>
      </c>
      <c r="L53" t="s" s="4">
        <v>192</v>
      </c>
      <c r="M53" t="s" s="4">
        <v>165</v>
      </c>
      <c r="N53" t="s" s="4">
        <v>423</v>
      </c>
      <c r="O53" t="s" s="4">
        <v>92</v>
      </c>
      <c r="P53" t="s" s="4">
        <v>423</v>
      </c>
      <c r="Q53" t="s" s="4">
        <v>92</v>
      </c>
      <c r="R53" t="s" s="4">
        <v>424</v>
      </c>
      <c r="S53" t="s" s="4">
        <v>424</v>
      </c>
      <c r="T53" t="s" s="4">
        <v>424</v>
      </c>
      <c r="U53" t="s" s="4">
        <v>424</v>
      </c>
      <c r="V53" t="s" s="4">
        <v>424</v>
      </c>
      <c r="W53" t="s" s="4">
        <v>424</v>
      </c>
      <c r="X53" t="s" s="4">
        <v>424</v>
      </c>
      <c r="Y53" t="s" s="4">
        <v>424</v>
      </c>
      <c r="Z53" t="s" s="4">
        <v>424</v>
      </c>
      <c r="AA53" t="s" s="4">
        <v>424</v>
      </c>
      <c r="AB53" t="s" s="4">
        <v>424</v>
      </c>
      <c r="AC53" t="s" s="4">
        <v>424</v>
      </c>
      <c r="AD53" t="s" s="4">
        <v>424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425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426</v>
      </c>
      <c r="G54" t="s" s="4">
        <v>427</v>
      </c>
      <c r="H54" t="s" s="4">
        <v>427</v>
      </c>
      <c r="I54" t="s" s="4">
        <v>86</v>
      </c>
      <c r="J54" t="s" s="4">
        <v>428</v>
      </c>
      <c r="K54" t="s" s="4">
        <v>155</v>
      </c>
      <c r="L54" t="s" s="4">
        <v>282</v>
      </c>
      <c r="M54" t="s" s="4">
        <v>90</v>
      </c>
      <c r="N54" t="s" s="4">
        <v>429</v>
      </c>
      <c r="O54" t="s" s="4">
        <v>92</v>
      </c>
      <c r="P54" t="s" s="4">
        <v>430</v>
      </c>
      <c r="Q54" t="s" s="4">
        <v>92</v>
      </c>
      <c r="R54" t="s" s="4">
        <v>431</v>
      </c>
      <c r="S54" t="s" s="4">
        <v>431</v>
      </c>
      <c r="T54" t="s" s="4">
        <v>431</v>
      </c>
      <c r="U54" t="s" s="4">
        <v>431</v>
      </c>
      <c r="V54" t="s" s="4">
        <v>431</v>
      </c>
      <c r="W54" t="s" s="4">
        <v>431</v>
      </c>
      <c r="X54" t="s" s="4">
        <v>431</v>
      </c>
      <c r="Y54" t="s" s="4">
        <v>431</v>
      </c>
      <c r="Z54" t="s" s="4">
        <v>431</v>
      </c>
      <c r="AA54" t="s" s="4">
        <v>431</v>
      </c>
      <c r="AB54" t="s" s="4">
        <v>431</v>
      </c>
      <c r="AC54" t="s" s="4">
        <v>431</v>
      </c>
      <c r="AD54" t="s" s="4">
        <v>431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432</v>
      </c>
      <c r="B55" t="s" s="4">
        <v>80</v>
      </c>
      <c r="C55" t="s" s="4">
        <v>81</v>
      </c>
      <c r="D55" t="s" s="4">
        <v>82</v>
      </c>
      <c r="E55" t="s" s="4">
        <v>337</v>
      </c>
      <c r="F55" t="s" s="4">
        <v>433</v>
      </c>
      <c r="G55" t="s" s="4">
        <v>433</v>
      </c>
      <c r="H55" t="s" s="4">
        <v>433</v>
      </c>
      <c r="I55" t="s" s="4">
        <v>434</v>
      </c>
      <c r="J55" t="s" s="4">
        <v>435</v>
      </c>
      <c r="K55" t="s" s="4">
        <v>436</v>
      </c>
      <c r="L55" t="s" s="4">
        <v>437</v>
      </c>
      <c r="M55" t="s" s="4">
        <v>165</v>
      </c>
      <c r="N55" t="s" s="4">
        <v>438</v>
      </c>
      <c r="O55" t="s" s="4">
        <v>92</v>
      </c>
      <c r="P55" t="s" s="4">
        <v>438</v>
      </c>
      <c r="Q55" t="s" s="4">
        <v>92</v>
      </c>
      <c r="R55" t="s" s="4">
        <v>439</v>
      </c>
      <c r="S55" t="s" s="4">
        <v>439</v>
      </c>
      <c r="T55" t="s" s="4">
        <v>439</v>
      </c>
      <c r="U55" t="s" s="4">
        <v>439</v>
      </c>
      <c r="V55" t="s" s="4">
        <v>439</v>
      </c>
      <c r="W55" t="s" s="4">
        <v>439</v>
      </c>
      <c r="X55" t="s" s="4">
        <v>439</v>
      </c>
      <c r="Y55" t="s" s="4">
        <v>439</v>
      </c>
      <c r="Z55" t="s" s="4">
        <v>439</v>
      </c>
      <c r="AA55" t="s" s="4">
        <v>439</v>
      </c>
      <c r="AB55" t="s" s="4">
        <v>439</v>
      </c>
      <c r="AC55" t="s" s="4">
        <v>439</v>
      </c>
      <c r="AD55" t="s" s="4">
        <v>439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440</v>
      </c>
      <c r="B56" t="s" s="4">
        <v>80</v>
      </c>
      <c r="C56" t="s" s="4">
        <v>81</v>
      </c>
      <c r="D56" t="s" s="4">
        <v>82</v>
      </c>
      <c r="E56" t="s" s="4">
        <v>337</v>
      </c>
      <c r="F56" t="s" s="4">
        <v>441</v>
      </c>
      <c r="G56" t="s" s="4">
        <v>441</v>
      </c>
      <c r="H56" t="s" s="4">
        <v>441</v>
      </c>
      <c r="I56" t="s" s="4">
        <v>442</v>
      </c>
      <c r="J56" t="s" s="4">
        <v>443</v>
      </c>
      <c r="K56" t="s" s="4">
        <v>164</v>
      </c>
      <c r="L56" t="s" s="4">
        <v>102</v>
      </c>
      <c r="M56" t="s" s="4">
        <v>165</v>
      </c>
      <c r="N56" t="s" s="4">
        <v>444</v>
      </c>
      <c r="O56" t="s" s="4">
        <v>92</v>
      </c>
      <c r="P56" t="s" s="4">
        <v>444</v>
      </c>
      <c r="Q56" t="s" s="4">
        <v>92</v>
      </c>
      <c r="R56" t="s" s="4">
        <v>445</v>
      </c>
      <c r="S56" t="s" s="4">
        <v>445</v>
      </c>
      <c r="T56" t="s" s="4">
        <v>445</v>
      </c>
      <c r="U56" t="s" s="4">
        <v>445</v>
      </c>
      <c r="V56" t="s" s="4">
        <v>445</v>
      </c>
      <c r="W56" t="s" s="4">
        <v>445</v>
      </c>
      <c r="X56" t="s" s="4">
        <v>445</v>
      </c>
      <c r="Y56" t="s" s="4">
        <v>445</v>
      </c>
      <c r="Z56" t="s" s="4">
        <v>445</v>
      </c>
      <c r="AA56" t="s" s="4">
        <v>445</v>
      </c>
      <c r="AB56" t="s" s="4">
        <v>445</v>
      </c>
      <c r="AC56" t="s" s="4">
        <v>445</v>
      </c>
      <c r="AD56" t="s" s="4">
        <v>445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446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447</v>
      </c>
      <c r="G57" t="s" s="4">
        <v>448</v>
      </c>
      <c r="H57" t="s" s="4">
        <v>448</v>
      </c>
      <c r="I57" t="s" s="4">
        <v>100</v>
      </c>
      <c r="J57" t="s" s="4">
        <v>449</v>
      </c>
      <c r="K57" t="s" s="4">
        <v>130</v>
      </c>
      <c r="L57" t="s" s="4">
        <v>450</v>
      </c>
      <c r="M57" t="s" s="4">
        <v>90</v>
      </c>
      <c r="N57" t="s" s="4">
        <v>226</v>
      </c>
      <c r="O57" t="s" s="4">
        <v>92</v>
      </c>
      <c r="P57" t="s" s="4">
        <v>227</v>
      </c>
      <c r="Q57" t="s" s="4">
        <v>92</v>
      </c>
      <c r="R57" t="s" s="4">
        <v>451</v>
      </c>
      <c r="S57" t="s" s="4">
        <v>451</v>
      </c>
      <c r="T57" t="s" s="4">
        <v>451</v>
      </c>
      <c r="U57" t="s" s="4">
        <v>451</v>
      </c>
      <c r="V57" t="s" s="4">
        <v>451</v>
      </c>
      <c r="W57" t="s" s="4">
        <v>451</v>
      </c>
      <c r="X57" t="s" s="4">
        <v>451</v>
      </c>
      <c r="Y57" t="s" s="4">
        <v>451</v>
      </c>
      <c r="Z57" t="s" s="4">
        <v>451</v>
      </c>
      <c r="AA57" t="s" s="4">
        <v>451</v>
      </c>
      <c r="AB57" t="s" s="4">
        <v>451</v>
      </c>
      <c r="AC57" t="s" s="4">
        <v>451</v>
      </c>
      <c r="AD57" t="s" s="4">
        <v>451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452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453</v>
      </c>
      <c r="G58" t="s" s="4">
        <v>454</v>
      </c>
      <c r="H58" t="s" s="4">
        <v>454</v>
      </c>
      <c r="I58" t="s" s="4">
        <v>144</v>
      </c>
      <c r="J58" t="s" s="4">
        <v>455</v>
      </c>
      <c r="K58" t="s" s="4">
        <v>456</v>
      </c>
      <c r="L58" t="s" s="4">
        <v>457</v>
      </c>
      <c r="M58" t="s" s="4">
        <v>90</v>
      </c>
      <c r="N58" t="s" s="4">
        <v>458</v>
      </c>
      <c r="O58" t="s" s="4">
        <v>92</v>
      </c>
      <c r="P58" t="s" s="4">
        <v>459</v>
      </c>
      <c r="Q58" t="s" s="4">
        <v>92</v>
      </c>
      <c r="R58" t="s" s="4">
        <v>460</v>
      </c>
      <c r="S58" t="s" s="4">
        <v>460</v>
      </c>
      <c r="T58" t="s" s="4">
        <v>460</v>
      </c>
      <c r="U58" t="s" s="4">
        <v>460</v>
      </c>
      <c r="V58" t="s" s="4">
        <v>460</v>
      </c>
      <c r="W58" t="s" s="4">
        <v>460</v>
      </c>
      <c r="X58" t="s" s="4">
        <v>460</v>
      </c>
      <c r="Y58" t="s" s="4">
        <v>460</v>
      </c>
      <c r="Z58" t="s" s="4">
        <v>460</v>
      </c>
      <c r="AA58" t="s" s="4">
        <v>460</v>
      </c>
      <c r="AB58" t="s" s="4">
        <v>460</v>
      </c>
      <c r="AC58" t="s" s="4">
        <v>460</v>
      </c>
      <c r="AD58" t="s" s="4">
        <v>460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461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462</v>
      </c>
      <c r="G59" t="s" s="4">
        <v>463</v>
      </c>
      <c r="H59" t="s" s="4">
        <v>463</v>
      </c>
      <c r="I59" t="s" s="4">
        <v>100</v>
      </c>
      <c r="J59" t="s" s="4">
        <v>464</v>
      </c>
      <c r="K59" t="s" s="4">
        <v>174</v>
      </c>
      <c r="L59" t="s" s="4">
        <v>465</v>
      </c>
      <c r="M59" t="s" s="4">
        <v>90</v>
      </c>
      <c r="N59" t="s" s="4">
        <v>104</v>
      </c>
      <c r="O59" t="s" s="4">
        <v>92</v>
      </c>
      <c r="P59" t="s" s="4">
        <v>105</v>
      </c>
      <c r="Q59" t="s" s="4">
        <v>92</v>
      </c>
      <c r="R59" t="s" s="4">
        <v>466</v>
      </c>
      <c r="S59" t="s" s="4">
        <v>466</v>
      </c>
      <c r="T59" t="s" s="4">
        <v>466</v>
      </c>
      <c r="U59" t="s" s="4">
        <v>466</v>
      </c>
      <c r="V59" t="s" s="4">
        <v>466</v>
      </c>
      <c r="W59" t="s" s="4">
        <v>466</v>
      </c>
      <c r="X59" t="s" s="4">
        <v>466</v>
      </c>
      <c r="Y59" t="s" s="4">
        <v>466</v>
      </c>
      <c r="Z59" t="s" s="4">
        <v>466</v>
      </c>
      <c r="AA59" t="s" s="4">
        <v>466</v>
      </c>
      <c r="AB59" t="s" s="4">
        <v>466</v>
      </c>
      <c r="AC59" t="s" s="4">
        <v>466</v>
      </c>
      <c r="AD59" t="s" s="4">
        <v>466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467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468</v>
      </c>
      <c r="G60" t="s" s="4">
        <v>469</v>
      </c>
      <c r="H60" t="s" s="4">
        <v>469</v>
      </c>
      <c r="I60" t="s" s="4">
        <v>100</v>
      </c>
      <c r="J60" t="s" s="4">
        <v>470</v>
      </c>
      <c r="K60" t="s" s="4">
        <v>130</v>
      </c>
      <c r="L60" t="s" s="4">
        <v>355</v>
      </c>
      <c r="M60" t="s" s="4">
        <v>90</v>
      </c>
      <c r="N60" t="s" s="4">
        <v>226</v>
      </c>
      <c r="O60" t="s" s="4">
        <v>92</v>
      </c>
      <c r="P60" t="s" s="4">
        <v>227</v>
      </c>
      <c r="Q60" t="s" s="4">
        <v>92</v>
      </c>
      <c r="R60" t="s" s="4">
        <v>471</v>
      </c>
      <c r="S60" t="s" s="4">
        <v>471</v>
      </c>
      <c r="T60" t="s" s="4">
        <v>471</v>
      </c>
      <c r="U60" t="s" s="4">
        <v>471</v>
      </c>
      <c r="V60" t="s" s="4">
        <v>471</v>
      </c>
      <c r="W60" t="s" s="4">
        <v>471</v>
      </c>
      <c r="X60" t="s" s="4">
        <v>471</v>
      </c>
      <c r="Y60" t="s" s="4">
        <v>471</v>
      </c>
      <c r="Z60" t="s" s="4">
        <v>471</v>
      </c>
      <c r="AA60" t="s" s="4">
        <v>471</v>
      </c>
      <c r="AB60" t="s" s="4">
        <v>471</v>
      </c>
      <c r="AC60" t="s" s="4">
        <v>471</v>
      </c>
      <c r="AD60" t="s" s="4">
        <v>471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472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473</v>
      </c>
      <c r="G61" t="s" s="4">
        <v>474</v>
      </c>
      <c r="H61" t="s" s="4">
        <v>474</v>
      </c>
      <c r="I61" t="s" s="4">
        <v>144</v>
      </c>
      <c r="J61" t="s" s="4">
        <v>475</v>
      </c>
      <c r="K61" t="s" s="4">
        <v>450</v>
      </c>
      <c r="L61" t="s" s="4">
        <v>130</v>
      </c>
      <c r="M61" t="s" s="4">
        <v>90</v>
      </c>
      <c r="N61" t="s" s="4">
        <v>275</v>
      </c>
      <c r="O61" t="s" s="4">
        <v>92</v>
      </c>
      <c r="P61" t="s" s="4">
        <v>276</v>
      </c>
      <c r="Q61" t="s" s="4">
        <v>92</v>
      </c>
      <c r="R61" t="s" s="4">
        <v>476</v>
      </c>
      <c r="S61" t="s" s="4">
        <v>476</v>
      </c>
      <c r="T61" t="s" s="4">
        <v>476</v>
      </c>
      <c r="U61" t="s" s="4">
        <v>476</v>
      </c>
      <c r="V61" t="s" s="4">
        <v>476</v>
      </c>
      <c r="W61" t="s" s="4">
        <v>476</v>
      </c>
      <c r="X61" t="s" s="4">
        <v>476</v>
      </c>
      <c r="Y61" t="s" s="4">
        <v>476</v>
      </c>
      <c r="Z61" t="s" s="4">
        <v>476</v>
      </c>
      <c r="AA61" t="s" s="4">
        <v>476</v>
      </c>
      <c r="AB61" t="s" s="4">
        <v>476</v>
      </c>
      <c r="AC61" t="s" s="4">
        <v>476</v>
      </c>
      <c r="AD61" t="s" s="4">
        <v>476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477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478</v>
      </c>
      <c r="G62" t="s" s="4">
        <v>479</v>
      </c>
      <c r="H62" t="s" s="4">
        <v>479</v>
      </c>
      <c r="I62" t="s" s="4">
        <v>100</v>
      </c>
      <c r="J62" t="s" s="4">
        <v>480</v>
      </c>
      <c r="K62" t="s" s="4">
        <v>192</v>
      </c>
      <c r="L62" t="s" s="4">
        <v>192</v>
      </c>
      <c r="M62" t="s" s="4">
        <v>90</v>
      </c>
      <c r="N62" t="s" s="4">
        <v>481</v>
      </c>
      <c r="O62" t="s" s="4">
        <v>92</v>
      </c>
      <c r="P62" t="s" s="4">
        <v>482</v>
      </c>
      <c r="Q62" t="s" s="4">
        <v>92</v>
      </c>
      <c r="R62" t="s" s="4">
        <v>483</v>
      </c>
      <c r="S62" t="s" s="4">
        <v>483</v>
      </c>
      <c r="T62" t="s" s="4">
        <v>483</v>
      </c>
      <c r="U62" t="s" s="4">
        <v>483</v>
      </c>
      <c r="V62" t="s" s="4">
        <v>483</v>
      </c>
      <c r="W62" t="s" s="4">
        <v>483</v>
      </c>
      <c r="X62" t="s" s="4">
        <v>483</v>
      </c>
      <c r="Y62" t="s" s="4">
        <v>483</v>
      </c>
      <c r="Z62" t="s" s="4">
        <v>483</v>
      </c>
      <c r="AA62" t="s" s="4">
        <v>483</v>
      </c>
      <c r="AB62" t="s" s="4">
        <v>483</v>
      </c>
      <c r="AC62" t="s" s="4">
        <v>483</v>
      </c>
      <c r="AD62" t="s" s="4">
        <v>483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484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485</v>
      </c>
      <c r="G63" t="s" s="4">
        <v>486</v>
      </c>
      <c r="H63" t="s" s="4">
        <v>486</v>
      </c>
      <c r="I63" t="s" s="4">
        <v>397</v>
      </c>
      <c r="J63" t="s" s="4">
        <v>487</v>
      </c>
      <c r="K63" t="s" s="4">
        <v>130</v>
      </c>
      <c r="L63" t="s" s="4">
        <v>488</v>
      </c>
      <c r="M63" t="s" s="4">
        <v>165</v>
      </c>
      <c r="N63" t="s" s="4">
        <v>489</v>
      </c>
      <c r="O63" t="s" s="4">
        <v>92</v>
      </c>
      <c r="P63" t="s" s="4">
        <v>490</v>
      </c>
      <c r="Q63" t="s" s="4">
        <v>92</v>
      </c>
      <c r="R63" t="s" s="4">
        <v>491</v>
      </c>
      <c r="S63" t="s" s="4">
        <v>491</v>
      </c>
      <c r="T63" t="s" s="4">
        <v>491</v>
      </c>
      <c r="U63" t="s" s="4">
        <v>491</v>
      </c>
      <c r="V63" t="s" s="4">
        <v>491</v>
      </c>
      <c r="W63" t="s" s="4">
        <v>491</v>
      </c>
      <c r="X63" t="s" s="4">
        <v>491</v>
      </c>
      <c r="Y63" t="s" s="4">
        <v>491</v>
      </c>
      <c r="Z63" t="s" s="4">
        <v>491</v>
      </c>
      <c r="AA63" t="s" s="4">
        <v>491</v>
      </c>
      <c r="AB63" t="s" s="4">
        <v>491</v>
      </c>
      <c r="AC63" t="s" s="4">
        <v>491</v>
      </c>
      <c r="AD63" t="s" s="4">
        <v>491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492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493</v>
      </c>
      <c r="G64" t="s" s="4">
        <v>494</v>
      </c>
      <c r="H64" t="s" s="4">
        <v>494</v>
      </c>
      <c r="I64" t="s" s="4">
        <v>383</v>
      </c>
      <c r="J64" t="s" s="4">
        <v>495</v>
      </c>
      <c r="K64" t="s" s="4">
        <v>496</v>
      </c>
      <c r="L64" t="s" s="4">
        <v>355</v>
      </c>
      <c r="M64" t="s" s="4">
        <v>90</v>
      </c>
      <c r="N64" t="s" s="4">
        <v>497</v>
      </c>
      <c r="O64" t="s" s="4">
        <v>92</v>
      </c>
      <c r="P64" t="s" s="4">
        <v>497</v>
      </c>
      <c r="Q64" t="s" s="4">
        <v>92</v>
      </c>
      <c r="R64" t="s" s="4">
        <v>498</v>
      </c>
      <c r="S64" t="s" s="4">
        <v>498</v>
      </c>
      <c r="T64" t="s" s="4">
        <v>498</v>
      </c>
      <c r="U64" t="s" s="4">
        <v>498</v>
      </c>
      <c r="V64" t="s" s="4">
        <v>498</v>
      </c>
      <c r="W64" t="s" s="4">
        <v>498</v>
      </c>
      <c r="X64" t="s" s="4">
        <v>498</v>
      </c>
      <c r="Y64" t="s" s="4">
        <v>498</v>
      </c>
      <c r="Z64" t="s" s="4">
        <v>498</v>
      </c>
      <c r="AA64" t="s" s="4">
        <v>498</v>
      </c>
      <c r="AB64" t="s" s="4">
        <v>498</v>
      </c>
      <c r="AC64" t="s" s="4">
        <v>498</v>
      </c>
      <c r="AD64" t="s" s="4">
        <v>498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499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500</v>
      </c>
      <c r="G65" t="s" s="4">
        <v>501</v>
      </c>
      <c r="H65" t="s" s="4">
        <v>501</v>
      </c>
      <c r="I65" t="s" s="4">
        <v>376</v>
      </c>
      <c r="J65" t="s" s="4">
        <v>502</v>
      </c>
      <c r="K65" t="s" s="4">
        <v>192</v>
      </c>
      <c r="L65" t="s" s="4">
        <v>503</v>
      </c>
      <c r="M65" t="s" s="4">
        <v>165</v>
      </c>
      <c r="N65" t="s" s="4">
        <v>378</v>
      </c>
      <c r="O65" t="s" s="4">
        <v>92</v>
      </c>
      <c r="P65" t="s" s="4">
        <v>378</v>
      </c>
      <c r="Q65" t="s" s="4">
        <v>92</v>
      </c>
      <c r="R65" t="s" s="4">
        <v>504</v>
      </c>
      <c r="S65" t="s" s="4">
        <v>504</v>
      </c>
      <c r="T65" t="s" s="4">
        <v>504</v>
      </c>
      <c r="U65" t="s" s="4">
        <v>504</v>
      </c>
      <c r="V65" t="s" s="4">
        <v>504</v>
      </c>
      <c r="W65" t="s" s="4">
        <v>504</v>
      </c>
      <c r="X65" t="s" s="4">
        <v>504</v>
      </c>
      <c r="Y65" t="s" s="4">
        <v>504</v>
      </c>
      <c r="Z65" t="s" s="4">
        <v>504</v>
      </c>
      <c r="AA65" t="s" s="4">
        <v>504</v>
      </c>
      <c r="AB65" t="s" s="4">
        <v>504</v>
      </c>
      <c r="AC65" t="s" s="4">
        <v>504</v>
      </c>
      <c r="AD65" t="s" s="4">
        <v>504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505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506</v>
      </c>
      <c r="G66" t="s" s="4">
        <v>507</v>
      </c>
      <c r="H66" t="s" s="4">
        <v>507</v>
      </c>
      <c r="I66" t="s" s="4">
        <v>508</v>
      </c>
      <c r="J66" t="s" s="4">
        <v>509</v>
      </c>
      <c r="K66" t="s" s="4">
        <v>163</v>
      </c>
      <c r="L66" t="s" s="4">
        <v>225</v>
      </c>
      <c r="M66" t="s" s="4">
        <v>165</v>
      </c>
      <c r="N66" t="s" s="4">
        <v>510</v>
      </c>
      <c r="O66" t="s" s="4">
        <v>92</v>
      </c>
      <c r="P66" t="s" s="4">
        <v>511</v>
      </c>
      <c r="Q66" t="s" s="4">
        <v>92</v>
      </c>
      <c r="R66" t="s" s="4">
        <v>512</v>
      </c>
      <c r="S66" t="s" s="4">
        <v>512</v>
      </c>
      <c r="T66" t="s" s="4">
        <v>512</v>
      </c>
      <c r="U66" t="s" s="4">
        <v>512</v>
      </c>
      <c r="V66" t="s" s="4">
        <v>512</v>
      </c>
      <c r="W66" t="s" s="4">
        <v>512</v>
      </c>
      <c r="X66" t="s" s="4">
        <v>512</v>
      </c>
      <c r="Y66" t="s" s="4">
        <v>512</v>
      </c>
      <c r="Z66" t="s" s="4">
        <v>512</v>
      </c>
      <c r="AA66" t="s" s="4">
        <v>512</v>
      </c>
      <c r="AB66" t="s" s="4">
        <v>512</v>
      </c>
      <c r="AC66" t="s" s="4">
        <v>512</v>
      </c>
      <c r="AD66" t="s" s="4">
        <v>512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513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514</v>
      </c>
      <c r="G67" t="s" s="4">
        <v>515</v>
      </c>
      <c r="H67" t="s" s="4">
        <v>515</v>
      </c>
      <c r="I67" t="s" s="4">
        <v>389</v>
      </c>
      <c r="J67" t="s" s="4">
        <v>289</v>
      </c>
      <c r="K67" t="s" s="4">
        <v>130</v>
      </c>
      <c r="L67" t="s" s="4">
        <v>516</v>
      </c>
      <c r="M67" t="s" s="4">
        <v>165</v>
      </c>
      <c r="N67" t="s" s="4">
        <v>356</v>
      </c>
      <c r="O67" t="s" s="4">
        <v>92</v>
      </c>
      <c r="P67" t="s" s="4">
        <v>357</v>
      </c>
      <c r="Q67" t="s" s="4">
        <v>92</v>
      </c>
      <c r="R67" t="s" s="4">
        <v>517</v>
      </c>
      <c r="S67" t="s" s="4">
        <v>517</v>
      </c>
      <c r="T67" t="s" s="4">
        <v>517</v>
      </c>
      <c r="U67" t="s" s="4">
        <v>517</v>
      </c>
      <c r="V67" t="s" s="4">
        <v>517</v>
      </c>
      <c r="W67" t="s" s="4">
        <v>517</v>
      </c>
      <c r="X67" t="s" s="4">
        <v>517</v>
      </c>
      <c r="Y67" t="s" s="4">
        <v>517</v>
      </c>
      <c r="Z67" t="s" s="4">
        <v>517</v>
      </c>
      <c r="AA67" t="s" s="4">
        <v>517</v>
      </c>
      <c r="AB67" t="s" s="4">
        <v>517</v>
      </c>
      <c r="AC67" t="s" s="4">
        <v>517</v>
      </c>
      <c r="AD67" t="s" s="4">
        <v>517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518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519</v>
      </c>
      <c r="G68" t="s" s="4">
        <v>520</v>
      </c>
      <c r="H68" t="s" s="4">
        <v>520</v>
      </c>
      <c r="I68" t="s" s="4">
        <v>397</v>
      </c>
      <c r="J68" t="s" s="4">
        <v>521</v>
      </c>
      <c r="K68" t="s" s="4">
        <v>89</v>
      </c>
      <c r="L68" t="s" s="4">
        <v>130</v>
      </c>
      <c r="M68" t="s" s="4">
        <v>90</v>
      </c>
      <c r="N68" t="s" s="4">
        <v>275</v>
      </c>
      <c r="O68" t="s" s="4">
        <v>92</v>
      </c>
      <c r="P68" t="s" s="4">
        <v>276</v>
      </c>
      <c r="Q68" t="s" s="4">
        <v>92</v>
      </c>
      <c r="R68" t="s" s="4">
        <v>522</v>
      </c>
      <c r="S68" t="s" s="4">
        <v>522</v>
      </c>
      <c r="T68" t="s" s="4">
        <v>522</v>
      </c>
      <c r="U68" t="s" s="4">
        <v>522</v>
      </c>
      <c r="V68" t="s" s="4">
        <v>522</v>
      </c>
      <c r="W68" t="s" s="4">
        <v>522</v>
      </c>
      <c r="X68" t="s" s="4">
        <v>522</v>
      </c>
      <c r="Y68" t="s" s="4">
        <v>522</v>
      </c>
      <c r="Z68" t="s" s="4">
        <v>522</v>
      </c>
      <c r="AA68" t="s" s="4">
        <v>522</v>
      </c>
      <c r="AB68" t="s" s="4">
        <v>522</v>
      </c>
      <c r="AC68" t="s" s="4">
        <v>522</v>
      </c>
      <c r="AD68" t="s" s="4">
        <v>522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523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524</v>
      </c>
      <c r="G69" t="s" s="4">
        <v>525</v>
      </c>
      <c r="H69" t="s" s="4">
        <v>525</v>
      </c>
      <c r="I69" t="s" s="4">
        <v>352</v>
      </c>
      <c r="J69" t="s" s="4">
        <v>526</v>
      </c>
      <c r="K69" t="s" s="4">
        <v>527</v>
      </c>
      <c r="L69" t="s" s="4">
        <v>102</v>
      </c>
      <c r="M69" t="s" s="4">
        <v>165</v>
      </c>
      <c r="N69" t="s" s="4">
        <v>378</v>
      </c>
      <c r="O69" t="s" s="4">
        <v>92</v>
      </c>
      <c r="P69" t="s" s="4">
        <v>378</v>
      </c>
      <c r="Q69" t="s" s="4">
        <v>92</v>
      </c>
      <c r="R69" t="s" s="4">
        <v>528</v>
      </c>
      <c r="S69" t="s" s="4">
        <v>528</v>
      </c>
      <c r="T69" t="s" s="4">
        <v>528</v>
      </c>
      <c r="U69" t="s" s="4">
        <v>528</v>
      </c>
      <c r="V69" t="s" s="4">
        <v>528</v>
      </c>
      <c r="W69" t="s" s="4">
        <v>528</v>
      </c>
      <c r="X69" t="s" s="4">
        <v>528</v>
      </c>
      <c r="Y69" t="s" s="4">
        <v>528</v>
      </c>
      <c r="Z69" t="s" s="4">
        <v>528</v>
      </c>
      <c r="AA69" t="s" s="4">
        <v>528</v>
      </c>
      <c r="AB69" t="s" s="4">
        <v>528</v>
      </c>
      <c r="AC69" t="s" s="4">
        <v>528</v>
      </c>
      <c r="AD69" t="s" s="4">
        <v>528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529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530</v>
      </c>
      <c r="G70" t="s" s="4">
        <v>531</v>
      </c>
      <c r="H70" t="s" s="4">
        <v>531</v>
      </c>
      <c r="I70" t="s" s="4">
        <v>420</v>
      </c>
      <c r="J70" t="s" s="4">
        <v>532</v>
      </c>
      <c r="K70" t="s" s="4">
        <v>130</v>
      </c>
      <c r="L70" t="s" s="4">
        <v>533</v>
      </c>
      <c r="M70" t="s" s="4">
        <v>90</v>
      </c>
      <c r="N70" t="s" s="4">
        <v>534</v>
      </c>
      <c r="O70" t="s" s="4">
        <v>92</v>
      </c>
      <c r="P70" t="s" s="4">
        <v>534</v>
      </c>
      <c r="Q70" t="s" s="4">
        <v>92</v>
      </c>
      <c r="R70" t="s" s="4">
        <v>535</v>
      </c>
      <c r="S70" t="s" s="4">
        <v>535</v>
      </c>
      <c r="T70" t="s" s="4">
        <v>535</v>
      </c>
      <c r="U70" t="s" s="4">
        <v>535</v>
      </c>
      <c r="V70" t="s" s="4">
        <v>535</v>
      </c>
      <c r="W70" t="s" s="4">
        <v>535</v>
      </c>
      <c r="X70" t="s" s="4">
        <v>535</v>
      </c>
      <c r="Y70" t="s" s="4">
        <v>535</v>
      </c>
      <c r="Z70" t="s" s="4">
        <v>535</v>
      </c>
      <c r="AA70" t="s" s="4">
        <v>535</v>
      </c>
      <c r="AB70" t="s" s="4">
        <v>535</v>
      </c>
      <c r="AC70" t="s" s="4">
        <v>535</v>
      </c>
      <c r="AD70" t="s" s="4">
        <v>535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536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537</v>
      </c>
      <c r="G71" t="s" s="4">
        <v>538</v>
      </c>
      <c r="H71" t="s" s="4">
        <v>538</v>
      </c>
      <c r="I71" t="s" s="4">
        <v>539</v>
      </c>
      <c r="J71" t="s" s="4">
        <v>540</v>
      </c>
      <c r="K71" t="s" s="4">
        <v>282</v>
      </c>
      <c r="L71" t="s" s="4">
        <v>103</v>
      </c>
      <c r="M71" t="s" s="4">
        <v>90</v>
      </c>
      <c r="N71" t="s" s="4">
        <v>260</v>
      </c>
      <c r="O71" t="s" s="4">
        <v>92</v>
      </c>
      <c r="P71" t="s" s="4">
        <v>541</v>
      </c>
      <c r="Q71" t="s" s="4">
        <v>92</v>
      </c>
      <c r="R71" t="s" s="4">
        <v>542</v>
      </c>
      <c r="S71" t="s" s="4">
        <v>542</v>
      </c>
      <c r="T71" t="s" s="4">
        <v>542</v>
      </c>
      <c r="U71" t="s" s="4">
        <v>542</v>
      </c>
      <c r="V71" t="s" s="4">
        <v>542</v>
      </c>
      <c r="W71" t="s" s="4">
        <v>542</v>
      </c>
      <c r="X71" t="s" s="4">
        <v>542</v>
      </c>
      <c r="Y71" t="s" s="4">
        <v>542</v>
      </c>
      <c r="Z71" t="s" s="4">
        <v>542</v>
      </c>
      <c r="AA71" t="s" s="4">
        <v>542</v>
      </c>
      <c r="AB71" t="s" s="4">
        <v>542</v>
      </c>
      <c r="AC71" t="s" s="4">
        <v>542</v>
      </c>
      <c r="AD71" t="s" s="4">
        <v>542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543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544</v>
      </c>
      <c r="G72" t="s" s="4">
        <v>545</v>
      </c>
      <c r="H72" t="s" s="4">
        <v>545</v>
      </c>
      <c r="I72" t="s" s="4">
        <v>539</v>
      </c>
      <c r="J72" t="s" s="4">
        <v>546</v>
      </c>
      <c r="K72" t="s" s="4">
        <v>547</v>
      </c>
      <c r="L72" t="s" s="4">
        <v>548</v>
      </c>
      <c r="M72" t="s" s="4">
        <v>90</v>
      </c>
      <c r="N72" t="s" s="4">
        <v>549</v>
      </c>
      <c r="O72" t="s" s="4">
        <v>92</v>
      </c>
      <c r="P72" t="s" s="4">
        <v>549</v>
      </c>
      <c r="Q72" t="s" s="4">
        <v>92</v>
      </c>
      <c r="R72" t="s" s="4">
        <v>550</v>
      </c>
      <c r="S72" t="s" s="4">
        <v>550</v>
      </c>
      <c r="T72" t="s" s="4">
        <v>550</v>
      </c>
      <c r="U72" t="s" s="4">
        <v>550</v>
      </c>
      <c r="V72" t="s" s="4">
        <v>550</v>
      </c>
      <c r="W72" t="s" s="4">
        <v>550</v>
      </c>
      <c r="X72" t="s" s="4">
        <v>550</v>
      </c>
      <c r="Y72" t="s" s="4">
        <v>550</v>
      </c>
      <c r="Z72" t="s" s="4">
        <v>550</v>
      </c>
      <c r="AA72" t="s" s="4">
        <v>550</v>
      </c>
      <c r="AB72" t="s" s="4">
        <v>550</v>
      </c>
      <c r="AC72" t="s" s="4">
        <v>550</v>
      </c>
      <c r="AD72" t="s" s="4">
        <v>550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551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552</v>
      </c>
      <c r="G73" t="s" s="4">
        <v>553</v>
      </c>
      <c r="H73" t="s" s="4">
        <v>553</v>
      </c>
      <c r="I73" t="s" s="4">
        <v>86</v>
      </c>
      <c r="J73" t="s" s="4">
        <v>554</v>
      </c>
      <c r="K73" t="s" s="4">
        <v>225</v>
      </c>
      <c r="L73" t="s" s="4">
        <v>164</v>
      </c>
      <c r="M73" t="s" s="4">
        <v>90</v>
      </c>
      <c r="N73" t="s" s="4">
        <v>356</v>
      </c>
      <c r="O73" t="s" s="4">
        <v>92</v>
      </c>
      <c r="P73" t="s" s="4">
        <v>357</v>
      </c>
      <c r="Q73" t="s" s="4">
        <v>92</v>
      </c>
      <c r="R73" t="s" s="4">
        <v>555</v>
      </c>
      <c r="S73" t="s" s="4">
        <v>555</v>
      </c>
      <c r="T73" t="s" s="4">
        <v>555</v>
      </c>
      <c r="U73" t="s" s="4">
        <v>555</v>
      </c>
      <c r="V73" t="s" s="4">
        <v>555</v>
      </c>
      <c r="W73" t="s" s="4">
        <v>555</v>
      </c>
      <c r="X73" t="s" s="4">
        <v>555</v>
      </c>
      <c r="Y73" t="s" s="4">
        <v>555</v>
      </c>
      <c r="Z73" t="s" s="4">
        <v>555</v>
      </c>
      <c r="AA73" t="s" s="4">
        <v>555</v>
      </c>
      <c r="AB73" t="s" s="4">
        <v>555</v>
      </c>
      <c r="AC73" t="s" s="4">
        <v>555</v>
      </c>
      <c r="AD73" t="s" s="4">
        <v>555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556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557</v>
      </c>
      <c r="G74" t="s" s="4">
        <v>558</v>
      </c>
      <c r="H74" t="s" s="4">
        <v>558</v>
      </c>
      <c r="I74" t="s" s="4">
        <v>86</v>
      </c>
      <c r="J74" t="s" s="4">
        <v>559</v>
      </c>
      <c r="K74" t="s" s="4">
        <v>560</v>
      </c>
      <c r="L74" t="s" s="4">
        <v>496</v>
      </c>
      <c r="M74" t="s" s="4">
        <v>165</v>
      </c>
      <c r="N74" t="s" s="4">
        <v>561</v>
      </c>
      <c r="O74" t="s" s="4">
        <v>92</v>
      </c>
      <c r="P74" t="s" s="4">
        <v>561</v>
      </c>
      <c r="Q74" t="s" s="4">
        <v>92</v>
      </c>
      <c r="R74" t="s" s="4">
        <v>562</v>
      </c>
      <c r="S74" t="s" s="4">
        <v>562</v>
      </c>
      <c r="T74" t="s" s="4">
        <v>562</v>
      </c>
      <c r="U74" t="s" s="4">
        <v>562</v>
      </c>
      <c r="V74" t="s" s="4">
        <v>562</v>
      </c>
      <c r="W74" t="s" s="4">
        <v>562</v>
      </c>
      <c r="X74" t="s" s="4">
        <v>562</v>
      </c>
      <c r="Y74" t="s" s="4">
        <v>562</v>
      </c>
      <c r="Z74" t="s" s="4">
        <v>562</v>
      </c>
      <c r="AA74" t="s" s="4">
        <v>562</v>
      </c>
      <c r="AB74" t="s" s="4">
        <v>562</v>
      </c>
      <c r="AC74" t="s" s="4">
        <v>562</v>
      </c>
      <c r="AD74" t="s" s="4">
        <v>562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563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564</v>
      </c>
      <c r="G75" t="s" s="4">
        <v>565</v>
      </c>
      <c r="H75" t="s" s="4">
        <v>565</v>
      </c>
      <c r="I75" t="s" s="4">
        <v>86</v>
      </c>
      <c r="J75" t="s" s="4">
        <v>145</v>
      </c>
      <c r="K75" t="s" s="4">
        <v>164</v>
      </c>
      <c r="L75" t="s" s="4">
        <v>566</v>
      </c>
      <c r="M75" t="s" s="4">
        <v>90</v>
      </c>
      <c r="N75" t="s" s="4">
        <v>567</v>
      </c>
      <c r="O75" t="s" s="4">
        <v>92</v>
      </c>
      <c r="P75" t="s" s="4">
        <v>567</v>
      </c>
      <c r="Q75" t="s" s="4">
        <v>92</v>
      </c>
      <c r="R75" t="s" s="4">
        <v>568</v>
      </c>
      <c r="S75" t="s" s="4">
        <v>568</v>
      </c>
      <c r="T75" t="s" s="4">
        <v>568</v>
      </c>
      <c r="U75" t="s" s="4">
        <v>568</v>
      </c>
      <c r="V75" t="s" s="4">
        <v>568</v>
      </c>
      <c r="W75" t="s" s="4">
        <v>568</v>
      </c>
      <c r="X75" t="s" s="4">
        <v>568</v>
      </c>
      <c r="Y75" t="s" s="4">
        <v>568</v>
      </c>
      <c r="Z75" t="s" s="4">
        <v>568</v>
      </c>
      <c r="AA75" t="s" s="4">
        <v>568</v>
      </c>
      <c r="AB75" t="s" s="4">
        <v>568</v>
      </c>
      <c r="AC75" t="s" s="4">
        <v>568</v>
      </c>
      <c r="AD75" t="s" s="4">
        <v>568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569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570</v>
      </c>
      <c r="G76" t="s" s="4">
        <v>571</v>
      </c>
      <c r="H76" t="s" s="4">
        <v>571</v>
      </c>
      <c r="I76" t="s" s="4">
        <v>86</v>
      </c>
      <c r="J76" t="s" s="4">
        <v>572</v>
      </c>
      <c r="K76" t="s" s="4">
        <v>164</v>
      </c>
      <c r="L76" t="s" s="4">
        <v>566</v>
      </c>
      <c r="M76" t="s" s="4">
        <v>90</v>
      </c>
      <c r="N76" t="s" s="4">
        <v>573</v>
      </c>
      <c r="O76" t="s" s="4">
        <v>92</v>
      </c>
      <c r="P76" t="s" s="4">
        <v>574</v>
      </c>
      <c r="Q76" t="s" s="4">
        <v>92</v>
      </c>
      <c r="R76" t="s" s="4">
        <v>575</v>
      </c>
      <c r="S76" t="s" s="4">
        <v>575</v>
      </c>
      <c r="T76" t="s" s="4">
        <v>575</v>
      </c>
      <c r="U76" t="s" s="4">
        <v>575</v>
      </c>
      <c r="V76" t="s" s="4">
        <v>575</v>
      </c>
      <c r="W76" t="s" s="4">
        <v>575</v>
      </c>
      <c r="X76" t="s" s="4">
        <v>575</v>
      </c>
      <c r="Y76" t="s" s="4">
        <v>575</v>
      </c>
      <c r="Z76" t="s" s="4">
        <v>575</v>
      </c>
      <c r="AA76" t="s" s="4">
        <v>575</v>
      </c>
      <c r="AB76" t="s" s="4">
        <v>575</v>
      </c>
      <c r="AC76" t="s" s="4">
        <v>575</v>
      </c>
      <c r="AD76" t="s" s="4">
        <v>575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576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577</v>
      </c>
      <c r="G77" t="s" s="4">
        <v>578</v>
      </c>
      <c r="H77" t="s" s="4">
        <v>578</v>
      </c>
      <c r="I77" t="s" s="4">
        <v>579</v>
      </c>
      <c r="J77" t="s" s="4">
        <v>580</v>
      </c>
      <c r="K77" t="s" s="4">
        <v>129</v>
      </c>
      <c r="L77" t="s" s="4">
        <v>581</v>
      </c>
      <c r="M77" t="s" s="4">
        <v>165</v>
      </c>
      <c r="N77" t="s" s="4">
        <v>582</v>
      </c>
      <c r="O77" t="s" s="4">
        <v>92</v>
      </c>
      <c r="P77" t="s" s="4">
        <v>583</v>
      </c>
      <c r="Q77" t="s" s="4">
        <v>92</v>
      </c>
      <c r="R77" t="s" s="4">
        <v>584</v>
      </c>
      <c r="S77" t="s" s="4">
        <v>584</v>
      </c>
      <c r="T77" t="s" s="4">
        <v>584</v>
      </c>
      <c r="U77" t="s" s="4">
        <v>584</v>
      </c>
      <c r="V77" t="s" s="4">
        <v>584</v>
      </c>
      <c r="W77" t="s" s="4">
        <v>584</v>
      </c>
      <c r="X77" t="s" s="4">
        <v>584</v>
      </c>
      <c r="Y77" t="s" s="4">
        <v>584</v>
      </c>
      <c r="Z77" t="s" s="4">
        <v>584</v>
      </c>
      <c r="AA77" t="s" s="4">
        <v>584</v>
      </c>
      <c r="AB77" t="s" s="4">
        <v>584</v>
      </c>
      <c r="AC77" t="s" s="4">
        <v>584</v>
      </c>
      <c r="AD77" t="s" s="4">
        <v>584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585</v>
      </c>
      <c r="B78" t="s" s="4">
        <v>80</v>
      </c>
      <c r="C78" t="s" s="4">
        <v>81</v>
      </c>
      <c r="D78" t="s" s="4">
        <v>82</v>
      </c>
      <c r="E78" t="s" s="4">
        <v>337</v>
      </c>
      <c r="F78" t="s" s="4">
        <v>586</v>
      </c>
      <c r="G78" t="s" s="4">
        <v>586</v>
      </c>
      <c r="H78" t="s" s="4">
        <v>586</v>
      </c>
      <c r="I78" t="s" s="4">
        <v>587</v>
      </c>
      <c r="J78" t="s" s="4">
        <v>588</v>
      </c>
      <c r="K78" t="s" s="4">
        <v>174</v>
      </c>
      <c r="L78" t="s" s="4">
        <v>212</v>
      </c>
      <c r="M78" t="s" s="4">
        <v>90</v>
      </c>
      <c r="N78" t="s" s="4">
        <v>589</v>
      </c>
      <c r="O78" t="s" s="4">
        <v>92</v>
      </c>
      <c r="P78" t="s" s="4">
        <v>589</v>
      </c>
      <c r="Q78" t="s" s="4">
        <v>92</v>
      </c>
      <c r="R78" t="s" s="4">
        <v>590</v>
      </c>
      <c r="S78" t="s" s="4">
        <v>590</v>
      </c>
      <c r="T78" t="s" s="4">
        <v>590</v>
      </c>
      <c r="U78" t="s" s="4">
        <v>590</v>
      </c>
      <c r="V78" t="s" s="4">
        <v>590</v>
      </c>
      <c r="W78" t="s" s="4">
        <v>590</v>
      </c>
      <c r="X78" t="s" s="4">
        <v>590</v>
      </c>
      <c r="Y78" t="s" s="4">
        <v>590</v>
      </c>
      <c r="Z78" t="s" s="4">
        <v>590</v>
      </c>
      <c r="AA78" t="s" s="4">
        <v>590</v>
      </c>
      <c r="AB78" t="s" s="4">
        <v>590</v>
      </c>
      <c r="AC78" t="s" s="4">
        <v>590</v>
      </c>
      <c r="AD78" t="s" s="4">
        <v>590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591</v>
      </c>
      <c r="B79" t="s" s="4">
        <v>80</v>
      </c>
      <c r="C79" t="s" s="4">
        <v>81</v>
      </c>
      <c r="D79" t="s" s="4">
        <v>82</v>
      </c>
      <c r="E79" t="s" s="4">
        <v>337</v>
      </c>
      <c r="F79" t="s" s="4">
        <v>519</v>
      </c>
      <c r="G79" t="s" s="4">
        <v>519</v>
      </c>
      <c r="H79" t="s" s="4">
        <v>519</v>
      </c>
      <c r="I79" t="s" s="4">
        <v>592</v>
      </c>
      <c r="J79" t="s" s="4">
        <v>593</v>
      </c>
      <c r="K79" t="s" s="4">
        <v>163</v>
      </c>
      <c r="L79" t="s" s="4">
        <v>594</v>
      </c>
      <c r="M79" t="s" s="4">
        <v>90</v>
      </c>
      <c r="N79" t="s" s="4">
        <v>595</v>
      </c>
      <c r="O79" t="s" s="4">
        <v>92</v>
      </c>
      <c r="P79" t="s" s="4">
        <v>595</v>
      </c>
      <c r="Q79" t="s" s="4">
        <v>92</v>
      </c>
      <c r="R79" t="s" s="4">
        <v>596</v>
      </c>
      <c r="S79" t="s" s="4">
        <v>596</v>
      </c>
      <c r="T79" t="s" s="4">
        <v>596</v>
      </c>
      <c r="U79" t="s" s="4">
        <v>596</v>
      </c>
      <c r="V79" t="s" s="4">
        <v>596</v>
      </c>
      <c r="W79" t="s" s="4">
        <v>596</v>
      </c>
      <c r="X79" t="s" s="4">
        <v>596</v>
      </c>
      <c r="Y79" t="s" s="4">
        <v>596</v>
      </c>
      <c r="Z79" t="s" s="4">
        <v>596</v>
      </c>
      <c r="AA79" t="s" s="4">
        <v>596</v>
      </c>
      <c r="AB79" t="s" s="4">
        <v>596</v>
      </c>
      <c r="AC79" t="s" s="4">
        <v>596</v>
      </c>
      <c r="AD79" t="s" s="4">
        <v>596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597</v>
      </c>
      <c r="B80" t="s" s="4">
        <v>80</v>
      </c>
      <c r="C80" t="s" s="4">
        <v>81</v>
      </c>
      <c r="D80" t="s" s="4">
        <v>82</v>
      </c>
      <c r="E80" t="s" s="4">
        <v>337</v>
      </c>
      <c r="F80" t="s" s="4">
        <v>598</v>
      </c>
      <c r="G80" t="s" s="4">
        <v>598</v>
      </c>
      <c r="H80" t="s" s="4">
        <v>598</v>
      </c>
      <c r="I80" t="s" s="4">
        <v>144</v>
      </c>
      <c r="J80" t="s" s="4">
        <v>599</v>
      </c>
      <c r="K80" t="s" s="4">
        <v>600</v>
      </c>
      <c r="L80" t="s" s="4">
        <v>601</v>
      </c>
      <c r="M80" t="s" s="4">
        <v>90</v>
      </c>
      <c r="N80" t="s" s="4">
        <v>602</v>
      </c>
      <c r="O80" t="s" s="4">
        <v>92</v>
      </c>
      <c r="P80" t="s" s="4">
        <v>602</v>
      </c>
      <c r="Q80" t="s" s="4">
        <v>92</v>
      </c>
      <c r="R80" t="s" s="4">
        <v>603</v>
      </c>
      <c r="S80" t="s" s="4">
        <v>603</v>
      </c>
      <c r="T80" t="s" s="4">
        <v>603</v>
      </c>
      <c r="U80" t="s" s="4">
        <v>603</v>
      </c>
      <c r="V80" t="s" s="4">
        <v>603</v>
      </c>
      <c r="W80" t="s" s="4">
        <v>603</v>
      </c>
      <c r="X80" t="s" s="4">
        <v>603</v>
      </c>
      <c r="Y80" t="s" s="4">
        <v>603</v>
      </c>
      <c r="Z80" t="s" s="4">
        <v>603</v>
      </c>
      <c r="AA80" t="s" s="4">
        <v>603</v>
      </c>
      <c r="AB80" t="s" s="4">
        <v>603</v>
      </c>
      <c r="AC80" t="s" s="4">
        <v>603</v>
      </c>
      <c r="AD80" t="s" s="4">
        <v>603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604</v>
      </c>
      <c r="B81" t="s" s="4">
        <v>80</v>
      </c>
      <c r="C81" t="s" s="4">
        <v>81</v>
      </c>
      <c r="D81" t="s" s="4">
        <v>82</v>
      </c>
      <c r="E81" t="s" s="4">
        <v>337</v>
      </c>
      <c r="F81" t="s" s="4">
        <v>605</v>
      </c>
      <c r="G81" t="s" s="4">
        <v>605</v>
      </c>
      <c r="H81" t="s" s="4">
        <v>605</v>
      </c>
      <c r="I81" t="s" s="4">
        <v>383</v>
      </c>
      <c r="J81" t="s" s="4">
        <v>540</v>
      </c>
      <c r="K81" t="s" s="4">
        <v>606</v>
      </c>
      <c r="L81" t="s" s="4">
        <v>533</v>
      </c>
      <c r="M81" t="s" s="4">
        <v>90</v>
      </c>
      <c r="N81" t="s" s="4">
        <v>607</v>
      </c>
      <c r="O81" t="s" s="4">
        <v>92</v>
      </c>
      <c r="P81" t="s" s="4">
        <v>607</v>
      </c>
      <c r="Q81" t="s" s="4">
        <v>92</v>
      </c>
      <c r="R81" t="s" s="4">
        <v>608</v>
      </c>
      <c r="S81" t="s" s="4">
        <v>608</v>
      </c>
      <c r="T81" t="s" s="4">
        <v>608</v>
      </c>
      <c r="U81" t="s" s="4">
        <v>608</v>
      </c>
      <c r="V81" t="s" s="4">
        <v>608</v>
      </c>
      <c r="W81" t="s" s="4">
        <v>608</v>
      </c>
      <c r="X81" t="s" s="4">
        <v>608</v>
      </c>
      <c r="Y81" t="s" s="4">
        <v>608</v>
      </c>
      <c r="Z81" t="s" s="4">
        <v>608</v>
      </c>
      <c r="AA81" t="s" s="4">
        <v>608</v>
      </c>
      <c r="AB81" t="s" s="4">
        <v>608</v>
      </c>
      <c r="AC81" t="s" s="4">
        <v>608</v>
      </c>
      <c r="AD81" t="s" s="4">
        <v>608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609</v>
      </c>
      <c r="B82" t="s" s="4">
        <v>80</v>
      </c>
      <c r="C82" t="s" s="4">
        <v>81</v>
      </c>
      <c r="D82" t="s" s="4">
        <v>82</v>
      </c>
      <c r="E82" t="s" s="4">
        <v>337</v>
      </c>
      <c r="F82" t="s" s="4">
        <v>610</v>
      </c>
      <c r="G82" t="s" s="4">
        <v>610</v>
      </c>
      <c r="H82" t="s" s="4">
        <v>610</v>
      </c>
      <c r="I82" t="s" s="4">
        <v>611</v>
      </c>
      <c r="J82" t="s" s="4">
        <v>612</v>
      </c>
      <c r="K82" t="s" s="4">
        <v>212</v>
      </c>
      <c r="L82" t="s" s="4">
        <v>613</v>
      </c>
      <c r="M82" t="s" s="4">
        <v>165</v>
      </c>
      <c r="N82" t="s" s="4">
        <v>614</v>
      </c>
      <c r="O82" t="s" s="4">
        <v>92</v>
      </c>
      <c r="P82" t="s" s="4">
        <v>614</v>
      </c>
      <c r="Q82" t="s" s="4">
        <v>92</v>
      </c>
      <c r="R82" t="s" s="4">
        <v>615</v>
      </c>
      <c r="S82" t="s" s="4">
        <v>615</v>
      </c>
      <c r="T82" t="s" s="4">
        <v>615</v>
      </c>
      <c r="U82" t="s" s="4">
        <v>615</v>
      </c>
      <c r="V82" t="s" s="4">
        <v>615</v>
      </c>
      <c r="W82" t="s" s="4">
        <v>615</v>
      </c>
      <c r="X82" t="s" s="4">
        <v>615</v>
      </c>
      <c r="Y82" t="s" s="4">
        <v>615</v>
      </c>
      <c r="Z82" t="s" s="4">
        <v>615</v>
      </c>
      <c r="AA82" t="s" s="4">
        <v>615</v>
      </c>
      <c r="AB82" t="s" s="4">
        <v>615</v>
      </c>
      <c r="AC82" t="s" s="4">
        <v>615</v>
      </c>
      <c r="AD82" t="s" s="4">
        <v>615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616</v>
      </c>
      <c r="B83" t="s" s="4">
        <v>80</v>
      </c>
      <c r="C83" t="s" s="4">
        <v>81</v>
      </c>
      <c r="D83" t="s" s="4">
        <v>82</v>
      </c>
      <c r="E83" t="s" s="4">
        <v>337</v>
      </c>
      <c r="F83" t="s" s="4">
        <v>617</v>
      </c>
      <c r="G83" t="s" s="4">
        <v>617</v>
      </c>
      <c r="H83" t="s" s="4">
        <v>617</v>
      </c>
      <c r="I83" t="s" s="4">
        <v>611</v>
      </c>
      <c r="J83" t="s" s="4">
        <v>618</v>
      </c>
      <c r="K83" t="s" s="4">
        <v>130</v>
      </c>
      <c r="L83" t="s" s="4">
        <v>355</v>
      </c>
      <c r="M83" t="s" s="4">
        <v>165</v>
      </c>
      <c r="N83" t="s" s="4">
        <v>444</v>
      </c>
      <c r="O83" t="s" s="4">
        <v>92</v>
      </c>
      <c r="P83" t="s" s="4">
        <v>444</v>
      </c>
      <c r="Q83" t="s" s="4">
        <v>92</v>
      </c>
      <c r="R83" t="s" s="4">
        <v>619</v>
      </c>
      <c r="S83" t="s" s="4">
        <v>619</v>
      </c>
      <c r="T83" t="s" s="4">
        <v>619</v>
      </c>
      <c r="U83" t="s" s="4">
        <v>619</v>
      </c>
      <c r="V83" t="s" s="4">
        <v>619</v>
      </c>
      <c r="W83" t="s" s="4">
        <v>619</v>
      </c>
      <c r="X83" t="s" s="4">
        <v>619</v>
      </c>
      <c r="Y83" t="s" s="4">
        <v>619</v>
      </c>
      <c r="Z83" t="s" s="4">
        <v>619</v>
      </c>
      <c r="AA83" t="s" s="4">
        <v>619</v>
      </c>
      <c r="AB83" t="s" s="4">
        <v>619</v>
      </c>
      <c r="AC83" t="s" s="4">
        <v>619</v>
      </c>
      <c r="AD83" t="s" s="4">
        <v>619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620</v>
      </c>
      <c r="B84" t="s" s="4">
        <v>80</v>
      </c>
      <c r="C84" t="s" s="4">
        <v>81</v>
      </c>
      <c r="D84" t="s" s="4">
        <v>82</v>
      </c>
      <c r="E84" t="s" s="4">
        <v>337</v>
      </c>
      <c r="F84" t="s" s="4">
        <v>621</v>
      </c>
      <c r="G84" t="s" s="4">
        <v>621</v>
      </c>
      <c r="H84" t="s" s="4">
        <v>621</v>
      </c>
      <c r="I84" t="s" s="4">
        <v>257</v>
      </c>
      <c r="J84" t="s" s="4">
        <v>622</v>
      </c>
      <c r="K84" t="s" s="4">
        <v>516</v>
      </c>
      <c r="L84" t="s" s="4">
        <v>623</v>
      </c>
      <c r="M84" t="s" s="4">
        <v>165</v>
      </c>
      <c r="N84" t="s" s="4">
        <v>624</v>
      </c>
      <c r="O84" t="s" s="4">
        <v>92</v>
      </c>
      <c r="P84" t="s" s="4">
        <v>624</v>
      </c>
      <c r="Q84" t="s" s="4">
        <v>92</v>
      </c>
      <c r="R84" t="s" s="4">
        <v>625</v>
      </c>
      <c r="S84" t="s" s="4">
        <v>625</v>
      </c>
      <c r="T84" t="s" s="4">
        <v>625</v>
      </c>
      <c r="U84" t="s" s="4">
        <v>625</v>
      </c>
      <c r="V84" t="s" s="4">
        <v>625</v>
      </c>
      <c r="W84" t="s" s="4">
        <v>625</v>
      </c>
      <c r="X84" t="s" s="4">
        <v>625</v>
      </c>
      <c r="Y84" t="s" s="4">
        <v>625</v>
      </c>
      <c r="Z84" t="s" s="4">
        <v>625</v>
      </c>
      <c r="AA84" t="s" s="4">
        <v>625</v>
      </c>
      <c r="AB84" t="s" s="4">
        <v>625</v>
      </c>
      <c r="AC84" t="s" s="4">
        <v>625</v>
      </c>
      <c r="AD84" t="s" s="4">
        <v>625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626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627</v>
      </c>
      <c r="G85" t="s" s="4">
        <v>628</v>
      </c>
      <c r="H85" t="s" s="4">
        <v>628</v>
      </c>
      <c r="I85" t="s" s="4">
        <v>376</v>
      </c>
      <c r="J85" t="s" s="4">
        <v>629</v>
      </c>
      <c r="K85" t="s" s="4">
        <v>566</v>
      </c>
      <c r="L85" t="s" s="4">
        <v>290</v>
      </c>
      <c r="M85" t="s" s="4">
        <v>165</v>
      </c>
      <c r="N85" t="s" s="4">
        <v>423</v>
      </c>
      <c r="O85" t="s" s="4">
        <v>92</v>
      </c>
      <c r="P85" t="s" s="4">
        <v>423</v>
      </c>
      <c r="Q85" t="s" s="4">
        <v>92</v>
      </c>
      <c r="R85" t="s" s="4">
        <v>630</v>
      </c>
      <c r="S85" t="s" s="4">
        <v>630</v>
      </c>
      <c r="T85" t="s" s="4">
        <v>630</v>
      </c>
      <c r="U85" t="s" s="4">
        <v>630</v>
      </c>
      <c r="V85" t="s" s="4">
        <v>630</v>
      </c>
      <c r="W85" t="s" s="4">
        <v>630</v>
      </c>
      <c r="X85" t="s" s="4">
        <v>630</v>
      </c>
      <c r="Y85" t="s" s="4">
        <v>630</v>
      </c>
      <c r="Z85" t="s" s="4">
        <v>630</v>
      </c>
      <c r="AA85" t="s" s="4">
        <v>630</v>
      </c>
      <c r="AB85" t="s" s="4">
        <v>630</v>
      </c>
      <c r="AC85" t="s" s="4">
        <v>630</v>
      </c>
      <c r="AD85" t="s" s="4">
        <v>630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631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632</v>
      </c>
      <c r="G86" t="s" s="4">
        <v>633</v>
      </c>
      <c r="H86" t="s" s="4">
        <v>633</v>
      </c>
      <c r="I86" t="s" s="4">
        <v>376</v>
      </c>
      <c r="J86" t="s" s="4">
        <v>634</v>
      </c>
      <c r="K86" t="s" s="4">
        <v>635</v>
      </c>
      <c r="L86" t="s" s="4">
        <v>581</v>
      </c>
      <c r="M86" t="s" s="4">
        <v>165</v>
      </c>
      <c r="N86" t="s" s="4">
        <v>636</v>
      </c>
      <c r="O86" t="s" s="4">
        <v>92</v>
      </c>
      <c r="P86" t="s" s="4">
        <v>636</v>
      </c>
      <c r="Q86" t="s" s="4">
        <v>92</v>
      </c>
      <c r="R86" t="s" s="4">
        <v>637</v>
      </c>
      <c r="S86" t="s" s="4">
        <v>637</v>
      </c>
      <c r="T86" t="s" s="4">
        <v>637</v>
      </c>
      <c r="U86" t="s" s="4">
        <v>637</v>
      </c>
      <c r="V86" t="s" s="4">
        <v>637</v>
      </c>
      <c r="W86" t="s" s="4">
        <v>637</v>
      </c>
      <c r="X86" t="s" s="4">
        <v>637</v>
      </c>
      <c r="Y86" t="s" s="4">
        <v>637</v>
      </c>
      <c r="Z86" t="s" s="4">
        <v>637</v>
      </c>
      <c r="AA86" t="s" s="4">
        <v>637</v>
      </c>
      <c r="AB86" t="s" s="4">
        <v>637</v>
      </c>
      <c r="AC86" t="s" s="4">
        <v>637</v>
      </c>
      <c r="AD86" t="s" s="4">
        <v>637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638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639</v>
      </c>
      <c r="G87" t="s" s="4">
        <v>640</v>
      </c>
      <c r="H87" t="s" s="4">
        <v>640</v>
      </c>
      <c r="I87" t="s" s="4">
        <v>197</v>
      </c>
      <c r="J87" t="s" s="4">
        <v>641</v>
      </c>
      <c r="K87" t="s" s="4">
        <v>642</v>
      </c>
      <c r="L87" t="s" s="4">
        <v>643</v>
      </c>
      <c r="M87" t="s" s="4">
        <v>165</v>
      </c>
      <c r="N87" t="s" s="4">
        <v>644</v>
      </c>
      <c r="O87" t="s" s="4">
        <v>92</v>
      </c>
      <c r="P87" t="s" s="4">
        <v>645</v>
      </c>
      <c r="Q87" t="s" s="4">
        <v>92</v>
      </c>
      <c r="R87" t="s" s="4">
        <v>646</v>
      </c>
      <c r="S87" t="s" s="4">
        <v>646</v>
      </c>
      <c r="T87" t="s" s="4">
        <v>646</v>
      </c>
      <c r="U87" t="s" s="4">
        <v>646</v>
      </c>
      <c r="V87" t="s" s="4">
        <v>646</v>
      </c>
      <c r="W87" t="s" s="4">
        <v>646</v>
      </c>
      <c r="X87" t="s" s="4">
        <v>646</v>
      </c>
      <c r="Y87" t="s" s="4">
        <v>646</v>
      </c>
      <c r="Z87" t="s" s="4">
        <v>646</v>
      </c>
      <c r="AA87" t="s" s="4">
        <v>646</v>
      </c>
      <c r="AB87" t="s" s="4">
        <v>646</v>
      </c>
      <c r="AC87" t="s" s="4">
        <v>646</v>
      </c>
      <c r="AD87" t="s" s="4">
        <v>646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647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648</v>
      </c>
      <c r="G88" t="s" s="4">
        <v>649</v>
      </c>
      <c r="H88" t="s" s="4">
        <v>649</v>
      </c>
      <c r="I88" t="s" s="4">
        <v>383</v>
      </c>
      <c r="J88" t="s" s="4">
        <v>650</v>
      </c>
      <c r="K88" t="s" s="4">
        <v>651</v>
      </c>
      <c r="L88" t="s" s="4">
        <v>652</v>
      </c>
      <c r="M88" t="s" s="4">
        <v>90</v>
      </c>
      <c r="N88" t="s" s="4">
        <v>275</v>
      </c>
      <c r="O88" t="s" s="4">
        <v>92</v>
      </c>
      <c r="P88" t="s" s="4">
        <v>276</v>
      </c>
      <c r="Q88" t="s" s="4">
        <v>92</v>
      </c>
      <c r="R88" t="s" s="4">
        <v>653</v>
      </c>
      <c r="S88" t="s" s="4">
        <v>653</v>
      </c>
      <c r="T88" t="s" s="4">
        <v>653</v>
      </c>
      <c r="U88" t="s" s="4">
        <v>653</v>
      </c>
      <c r="V88" t="s" s="4">
        <v>653</v>
      </c>
      <c r="W88" t="s" s="4">
        <v>653</v>
      </c>
      <c r="X88" t="s" s="4">
        <v>653</v>
      </c>
      <c r="Y88" t="s" s="4">
        <v>653</v>
      </c>
      <c r="Z88" t="s" s="4">
        <v>653</v>
      </c>
      <c r="AA88" t="s" s="4">
        <v>653</v>
      </c>
      <c r="AB88" t="s" s="4">
        <v>653</v>
      </c>
      <c r="AC88" t="s" s="4">
        <v>653</v>
      </c>
      <c r="AD88" t="s" s="4">
        <v>653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654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655</v>
      </c>
      <c r="G89" t="s" s="4">
        <v>656</v>
      </c>
      <c r="H89" t="s" s="4">
        <v>656</v>
      </c>
      <c r="I89" t="s" s="4">
        <v>420</v>
      </c>
      <c r="J89" t="s" s="4">
        <v>657</v>
      </c>
      <c r="K89" t="s" s="4">
        <v>89</v>
      </c>
      <c r="L89" t="s" s="4">
        <v>560</v>
      </c>
      <c r="M89" t="s" s="4">
        <v>90</v>
      </c>
      <c r="N89" t="s" s="4">
        <v>458</v>
      </c>
      <c r="O89" t="s" s="4">
        <v>92</v>
      </c>
      <c r="P89" t="s" s="4">
        <v>459</v>
      </c>
      <c r="Q89" t="s" s="4">
        <v>92</v>
      </c>
      <c r="R89" t="s" s="4">
        <v>658</v>
      </c>
      <c r="S89" t="s" s="4">
        <v>658</v>
      </c>
      <c r="T89" t="s" s="4">
        <v>658</v>
      </c>
      <c r="U89" t="s" s="4">
        <v>658</v>
      </c>
      <c r="V89" t="s" s="4">
        <v>658</v>
      </c>
      <c r="W89" t="s" s="4">
        <v>658</v>
      </c>
      <c r="X89" t="s" s="4">
        <v>658</v>
      </c>
      <c r="Y89" t="s" s="4">
        <v>658</v>
      </c>
      <c r="Z89" t="s" s="4">
        <v>658</v>
      </c>
      <c r="AA89" t="s" s="4">
        <v>658</v>
      </c>
      <c r="AB89" t="s" s="4">
        <v>658</v>
      </c>
      <c r="AC89" t="s" s="4">
        <v>658</v>
      </c>
      <c r="AD89" t="s" s="4">
        <v>658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659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660</v>
      </c>
      <c r="G90" t="s" s="4">
        <v>661</v>
      </c>
      <c r="H90" t="s" s="4">
        <v>661</v>
      </c>
      <c r="I90" t="s" s="4">
        <v>352</v>
      </c>
      <c r="J90" t="s" s="4">
        <v>662</v>
      </c>
      <c r="K90" t="s" s="4">
        <v>192</v>
      </c>
      <c r="L90" t="s" s="4">
        <v>164</v>
      </c>
      <c r="M90" t="s" s="4">
        <v>90</v>
      </c>
      <c r="N90" t="s" s="4">
        <v>663</v>
      </c>
      <c r="O90" t="s" s="4">
        <v>92</v>
      </c>
      <c r="P90" t="s" s="4">
        <v>663</v>
      </c>
      <c r="Q90" t="s" s="4">
        <v>92</v>
      </c>
      <c r="R90" t="s" s="4">
        <v>664</v>
      </c>
      <c r="S90" t="s" s="4">
        <v>664</v>
      </c>
      <c r="T90" t="s" s="4">
        <v>664</v>
      </c>
      <c r="U90" t="s" s="4">
        <v>664</v>
      </c>
      <c r="V90" t="s" s="4">
        <v>664</v>
      </c>
      <c r="W90" t="s" s="4">
        <v>664</v>
      </c>
      <c r="X90" t="s" s="4">
        <v>664</v>
      </c>
      <c r="Y90" t="s" s="4">
        <v>664</v>
      </c>
      <c r="Z90" t="s" s="4">
        <v>664</v>
      </c>
      <c r="AA90" t="s" s="4">
        <v>664</v>
      </c>
      <c r="AB90" t="s" s="4">
        <v>664</v>
      </c>
      <c r="AC90" t="s" s="4">
        <v>664</v>
      </c>
      <c r="AD90" t="s" s="4">
        <v>664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665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666</v>
      </c>
      <c r="G91" t="s" s="4">
        <v>667</v>
      </c>
      <c r="H91" t="s" s="4">
        <v>667</v>
      </c>
      <c r="I91" t="s" s="4">
        <v>539</v>
      </c>
      <c r="J91" t="s" s="4">
        <v>668</v>
      </c>
      <c r="K91" t="s" s="4">
        <v>164</v>
      </c>
      <c r="L91" t="s" s="4">
        <v>130</v>
      </c>
      <c r="M91" t="s" s="4">
        <v>90</v>
      </c>
      <c r="N91" t="s" s="4">
        <v>275</v>
      </c>
      <c r="O91" t="s" s="4">
        <v>92</v>
      </c>
      <c r="P91" t="s" s="4">
        <v>276</v>
      </c>
      <c r="Q91" t="s" s="4">
        <v>92</v>
      </c>
      <c r="R91" t="s" s="4">
        <v>669</v>
      </c>
      <c r="S91" t="s" s="4">
        <v>669</v>
      </c>
      <c r="T91" t="s" s="4">
        <v>669</v>
      </c>
      <c r="U91" t="s" s="4">
        <v>669</v>
      </c>
      <c r="V91" t="s" s="4">
        <v>669</v>
      </c>
      <c r="W91" t="s" s="4">
        <v>669</v>
      </c>
      <c r="X91" t="s" s="4">
        <v>669</v>
      </c>
      <c r="Y91" t="s" s="4">
        <v>669</v>
      </c>
      <c r="Z91" t="s" s="4">
        <v>669</v>
      </c>
      <c r="AA91" t="s" s="4">
        <v>669</v>
      </c>
      <c r="AB91" t="s" s="4">
        <v>669</v>
      </c>
      <c r="AC91" t="s" s="4">
        <v>669</v>
      </c>
      <c r="AD91" t="s" s="4">
        <v>669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670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671</v>
      </c>
      <c r="G92" t="s" s="4">
        <v>672</v>
      </c>
      <c r="H92" t="s" s="4">
        <v>672</v>
      </c>
      <c r="I92" t="s" s="4">
        <v>673</v>
      </c>
      <c r="J92" t="s" s="4">
        <v>572</v>
      </c>
      <c r="K92" t="s" s="4">
        <v>130</v>
      </c>
      <c r="L92" t="s" s="4">
        <v>155</v>
      </c>
      <c r="M92" t="s" s="4">
        <v>90</v>
      </c>
      <c r="N92" t="s" s="4">
        <v>356</v>
      </c>
      <c r="O92" t="s" s="4">
        <v>92</v>
      </c>
      <c r="P92" t="s" s="4">
        <v>357</v>
      </c>
      <c r="Q92" t="s" s="4">
        <v>92</v>
      </c>
      <c r="R92" t="s" s="4">
        <v>674</v>
      </c>
      <c r="S92" t="s" s="4">
        <v>674</v>
      </c>
      <c r="T92" t="s" s="4">
        <v>674</v>
      </c>
      <c r="U92" t="s" s="4">
        <v>674</v>
      </c>
      <c r="V92" t="s" s="4">
        <v>674</v>
      </c>
      <c r="W92" t="s" s="4">
        <v>674</v>
      </c>
      <c r="X92" t="s" s="4">
        <v>674</v>
      </c>
      <c r="Y92" t="s" s="4">
        <v>674</v>
      </c>
      <c r="Z92" t="s" s="4">
        <v>674</v>
      </c>
      <c r="AA92" t="s" s="4">
        <v>674</v>
      </c>
      <c r="AB92" t="s" s="4">
        <v>674</v>
      </c>
      <c r="AC92" t="s" s="4">
        <v>674</v>
      </c>
      <c r="AD92" t="s" s="4">
        <v>674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675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676</v>
      </c>
      <c r="G93" t="s" s="4">
        <v>677</v>
      </c>
      <c r="H93" t="s" s="4">
        <v>677</v>
      </c>
      <c r="I93" t="s" s="4">
        <v>508</v>
      </c>
      <c r="J93" t="s" s="4">
        <v>678</v>
      </c>
      <c r="K93" t="s" s="4">
        <v>164</v>
      </c>
      <c r="L93" t="s" s="4">
        <v>566</v>
      </c>
      <c r="M93" t="s" s="4">
        <v>165</v>
      </c>
      <c r="N93" t="s" s="4">
        <v>679</v>
      </c>
      <c r="O93" t="s" s="4">
        <v>92</v>
      </c>
      <c r="P93" t="s" s="4">
        <v>679</v>
      </c>
      <c r="Q93" t="s" s="4">
        <v>92</v>
      </c>
      <c r="R93" t="s" s="4">
        <v>680</v>
      </c>
      <c r="S93" t="s" s="4">
        <v>680</v>
      </c>
      <c r="T93" t="s" s="4">
        <v>680</v>
      </c>
      <c r="U93" t="s" s="4">
        <v>680</v>
      </c>
      <c r="V93" t="s" s="4">
        <v>680</v>
      </c>
      <c r="W93" t="s" s="4">
        <v>680</v>
      </c>
      <c r="X93" t="s" s="4">
        <v>680</v>
      </c>
      <c r="Y93" t="s" s="4">
        <v>680</v>
      </c>
      <c r="Z93" t="s" s="4">
        <v>680</v>
      </c>
      <c r="AA93" t="s" s="4">
        <v>680</v>
      </c>
      <c r="AB93" t="s" s="4">
        <v>680</v>
      </c>
      <c r="AC93" t="s" s="4">
        <v>680</v>
      </c>
      <c r="AD93" t="s" s="4">
        <v>680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681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682</v>
      </c>
      <c r="G94" t="s" s="4">
        <v>683</v>
      </c>
      <c r="H94" t="s" s="4">
        <v>683</v>
      </c>
      <c r="I94" t="s" s="4">
        <v>684</v>
      </c>
      <c r="J94" t="s" s="4">
        <v>685</v>
      </c>
      <c r="K94" t="s" s="4">
        <v>328</v>
      </c>
      <c r="L94" t="s" s="4">
        <v>686</v>
      </c>
      <c r="M94" t="s" s="4">
        <v>165</v>
      </c>
      <c r="N94" t="s" s="4">
        <v>408</v>
      </c>
      <c r="O94" t="s" s="4">
        <v>92</v>
      </c>
      <c r="P94" t="s" s="4">
        <v>409</v>
      </c>
      <c r="Q94" t="s" s="4">
        <v>92</v>
      </c>
      <c r="R94" t="s" s="4">
        <v>687</v>
      </c>
      <c r="S94" t="s" s="4">
        <v>687</v>
      </c>
      <c r="T94" t="s" s="4">
        <v>687</v>
      </c>
      <c r="U94" t="s" s="4">
        <v>687</v>
      </c>
      <c r="V94" t="s" s="4">
        <v>687</v>
      </c>
      <c r="W94" t="s" s="4">
        <v>687</v>
      </c>
      <c r="X94" t="s" s="4">
        <v>687</v>
      </c>
      <c r="Y94" t="s" s="4">
        <v>687</v>
      </c>
      <c r="Z94" t="s" s="4">
        <v>687</v>
      </c>
      <c r="AA94" t="s" s="4">
        <v>687</v>
      </c>
      <c r="AB94" t="s" s="4">
        <v>687</v>
      </c>
      <c r="AC94" t="s" s="4">
        <v>687</v>
      </c>
      <c r="AD94" t="s" s="4">
        <v>687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688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648</v>
      </c>
      <c r="G95" t="s" s="4">
        <v>649</v>
      </c>
      <c r="H95" t="s" s="4">
        <v>649</v>
      </c>
      <c r="I95" t="s" s="4">
        <v>383</v>
      </c>
      <c r="J95" t="s" s="4">
        <v>689</v>
      </c>
      <c r="K95" t="s" s="4">
        <v>273</v>
      </c>
      <c r="L95" t="s" s="4">
        <v>274</v>
      </c>
      <c r="M95" t="s" s="4">
        <v>90</v>
      </c>
      <c r="N95" t="s" s="4">
        <v>260</v>
      </c>
      <c r="O95" t="s" s="4">
        <v>92</v>
      </c>
      <c r="P95" t="s" s="4">
        <v>260</v>
      </c>
      <c r="Q95" t="s" s="4">
        <v>92</v>
      </c>
      <c r="R95" t="s" s="4">
        <v>690</v>
      </c>
      <c r="S95" t="s" s="4">
        <v>690</v>
      </c>
      <c r="T95" t="s" s="4">
        <v>690</v>
      </c>
      <c r="U95" t="s" s="4">
        <v>690</v>
      </c>
      <c r="V95" t="s" s="4">
        <v>690</v>
      </c>
      <c r="W95" t="s" s="4">
        <v>690</v>
      </c>
      <c r="X95" t="s" s="4">
        <v>690</v>
      </c>
      <c r="Y95" t="s" s="4">
        <v>690</v>
      </c>
      <c r="Z95" t="s" s="4">
        <v>690</v>
      </c>
      <c r="AA95" t="s" s="4">
        <v>690</v>
      </c>
      <c r="AB95" t="s" s="4">
        <v>690</v>
      </c>
      <c r="AC95" t="s" s="4">
        <v>690</v>
      </c>
      <c r="AD95" t="s" s="4">
        <v>690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691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692</v>
      </c>
      <c r="G96" t="s" s="4">
        <v>693</v>
      </c>
      <c r="H96" t="s" s="4">
        <v>693</v>
      </c>
      <c r="I96" t="s" s="4">
        <v>257</v>
      </c>
      <c r="J96" t="s" s="4">
        <v>694</v>
      </c>
      <c r="K96" t="s" s="4">
        <v>191</v>
      </c>
      <c r="L96" t="s" s="4">
        <v>316</v>
      </c>
      <c r="M96" t="s" s="4">
        <v>90</v>
      </c>
      <c r="N96" t="s" s="4">
        <v>695</v>
      </c>
      <c r="O96" t="s" s="4">
        <v>92</v>
      </c>
      <c r="P96" t="s" s="4">
        <v>696</v>
      </c>
      <c r="Q96" t="s" s="4">
        <v>92</v>
      </c>
      <c r="R96" t="s" s="4">
        <v>697</v>
      </c>
      <c r="S96" t="s" s="4">
        <v>697</v>
      </c>
      <c r="T96" t="s" s="4">
        <v>697</v>
      </c>
      <c r="U96" t="s" s="4">
        <v>697</v>
      </c>
      <c r="V96" t="s" s="4">
        <v>697</v>
      </c>
      <c r="W96" t="s" s="4">
        <v>697</v>
      </c>
      <c r="X96" t="s" s="4">
        <v>697</v>
      </c>
      <c r="Y96" t="s" s="4">
        <v>697</v>
      </c>
      <c r="Z96" t="s" s="4">
        <v>697</v>
      </c>
      <c r="AA96" t="s" s="4">
        <v>697</v>
      </c>
      <c r="AB96" t="s" s="4">
        <v>697</v>
      </c>
      <c r="AC96" t="s" s="4">
        <v>697</v>
      </c>
      <c r="AD96" t="s" s="4">
        <v>697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698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699</v>
      </c>
      <c r="G97" t="s" s="4">
        <v>700</v>
      </c>
      <c r="H97" t="s" s="4">
        <v>700</v>
      </c>
      <c r="I97" t="s" s="4">
        <v>389</v>
      </c>
      <c r="J97" t="s" s="4">
        <v>701</v>
      </c>
      <c r="K97" t="s" s="4">
        <v>702</v>
      </c>
      <c r="L97" t="s" s="4">
        <v>130</v>
      </c>
      <c r="M97" t="s" s="4">
        <v>165</v>
      </c>
      <c r="N97" t="s" s="4">
        <v>703</v>
      </c>
      <c r="O97" t="s" s="4">
        <v>92</v>
      </c>
      <c r="P97" t="s" s="4">
        <v>703</v>
      </c>
      <c r="Q97" t="s" s="4">
        <v>92</v>
      </c>
      <c r="R97" t="s" s="4">
        <v>704</v>
      </c>
      <c r="S97" t="s" s="4">
        <v>704</v>
      </c>
      <c r="T97" t="s" s="4">
        <v>704</v>
      </c>
      <c r="U97" t="s" s="4">
        <v>704</v>
      </c>
      <c r="V97" t="s" s="4">
        <v>704</v>
      </c>
      <c r="W97" t="s" s="4">
        <v>704</v>
      </c>
      <c r="X97" t="s" s="4">
        <v>704</v>
      </c>
      <c r="Y97" t="s" s="4">
        <v>704</v>
      </c>
      <c r="Z97" t="s" s="4">
        <v>704</v>
      </c>
      <c r="AA97" t="s" s="4">
        <v>704</v>
      </c>
      <c r="AB97" t="s" s="4">
        <v>704</v>
      </c>
      <c r="AC97" t="s" s="4">
        <v>704</v>
      </c>
      <c r="AD97" t="s" s="4">
        <v>704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705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706</v>
      </c>
      <c r="G98" t="s" s="4">
        <v>707</v>
      </c>
      <c r="H98" t="s" s="4">
        <v>707</v>
      </c>
      <c r="I98" t="s" s="4">
        <v>708</v>
      </c>
      <c r="J98" t="s" s="4">
        <v>709</v>
      </c>
      <c r="K98" t="s" s="4">
        <v>163</v>
      </c>
      <c r="L98" t="s" s="4">
        <v>710</v>
      </c>
      <c r="M98" t="s" s="4">
        <v>90</v>
      </c>
      <c r="N98" t="s" s="4">
        <v>703</v>
      </c>
      <c r="O98" t="s" s="4">
        <v>92</v>
      </c>
      <c r="P98" t="s" s="4">
        <v>703</v>
      </c>
      <c r="Q98" t="s" s="4">
        <v>92</v>
      </c>
      <c r="R98" t="s" s="4">
        <v>711</v>
      </c>
      <c r="S98" t="s" s="4">
        <v>711</v>
      </c>
      <c r="T98" t="s" s="4">
        <v>711</v>
      </c>
      <c r="U98" t="s" s="4">
        <v>711</v>
      </c>
      <c r="V98" t="s" s="4">
        <v>711</v>
      </c>
      <c r="W98" t="s" s="4">
        <v>711</v>
      </c>
      <c r="X98" t="s" s="4">
        <v>711</v>
      </c>
      <c r="Y98" t="s" s="4">
        <v>711</v>
      </c>
      <c r="Z98" t="s" s="4">
        <v>711</v>
      </c>
      <c r="AA98" t="s" s="4">
        <v>711</v>
      </c>
      <c r="AB98" t="s" s="4">
        <v>711</v>
      </c>
      <c r="AC98" t="s" s="4">
        <v>711</v>
      </c>
      <c r="AD98" t="s" s="4">
        <v>711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712</v>
      </c>
      <c r="B99" t="s" s="4">
        <v>80</v>
      </c>
      <c r="C99" t="s" s="4">
        <v>81</v>
      </c>
      <c r="D99" t="s" s="4">
        <v>82</v>
      </c>
      <c r="E99" t="s" s="4">
        <v>337</v>
      </c>
      <c r="F99" t="s" s="4">
        <v>713</v>
      </c>
      <c r="G99" t="s" s="4">
        <v>713</v>
      </c>
      <c r="H99" t="s" s="4">
        <v>713</v>
      </c>
      <c r="I99" t="s" s="4">
        <v>383</v>
      </c>
      <c r="J99" t="s" s="4">
        <v>714</v>
      </c>
      <c r="K99" t="s" s="4">
        <v>266</v>
      </c>
      <c r="L99" t="s" s="4">
        <v>715</v>
      </c>
      <c r="M99" t="s" s="4">
        <v>165</v>
      </c>
      <c r="N99" t="s" s="4">
        <v>607</v>
      </c>
      <c r="O99" t="s" s="4">
        <v>92</v>
      </c>
      <c r="P99" t="s" s="4">
        <v>607</v>
      </c>
      <c r="Q99" t="s" s="4">
        <v>92</v>
      </c>
      <c r="R99" t="s" s="4">
        <v>716</v>
      </c>
      <c r="S99" t="s" s="4">
        <v>716</v>
      </c>
      <c r="T99" t="s" s="4">
        <v>716</v>
      </c>
      <c r="U99" t="s" s="4">
        <v>716</v>
      </c>
      <c r="V99" t="s" s="4">
        <v>716</v>
      </c>
      <c r="W99" t="s" s="4">
        <v>716</v>
      </c>
      <c r="X99" t="s" s="4">
        <v>716</v>
      </c>
      <c r="Y99" t="s" s="4">
        <v>716</v>
      </c>
      <c r="Z99" t="s" s="4">
        <v>716</v>
      </c>
      <c r="AA99" t="s" s="4">
        <v>716</v>
      </c>
      <c r="AB99" t="s" s="4">
        <v>716</v>
      </c>
      <c r="AC99" t="s" s="4">
        <v>716</v>
      </c>
      <c r="AD99" t="s" s="4">
        <v>716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717</v>
      </c>
      <c r="B100" t="s" s="4">
        <v>80</v>
      </c>
      <c r="C100" t="s" s="4">
        <v>81</v>
      </c>
      <c r="D100" t="s" s="4">
        <v>82</v>
      </c>
      <c r="E100" t="s" s="4">
        <v>337</v>
      </c>
      <c r="F100" t="s" s="4">
        <v>718</v>
      </c>
      <c r="G100" t="s" s="4">
        <v>718</v>
      </c>
      <c r="H100" t="s" s="4">
        <v>718</v>
      </c>
      <c r="I100" t="s" s="4">
        <v>352</v>
      </c>
      <c r="J100" t="s" s="4">
        <v>719</v>
      </c>
      <c r="K100" t="s" s="4">
        <v>720</v>
      </c>
      <c r="L100" t="s" s="4">
        <v>533</v>
      </c>
      <c r="M100" t="s" s="4">
        <v>165</v>
      </c>
      <c r="N100" t="s" s="4">
        <v>721</v>
      </c>
      <c r="O100" t="s" s="4">
        <v>92</v>
      </c>
      <c r="P100" t="s" s="4">
        <v>721</v>
      </c>
      <c r="Q100" t="s" s="4">
        <v>92</v>
      </c>
      <c r="R100" t="s" s="4">
        <v>722</v>
      </c>
      <c r="S100" t="s" s="4">
        <v>722</v>
      </c>
      <c r="T100" t="s" s="4">
        <v>722</v>
      </c>
      <c r="U100" t="s" s="4">
        <v>722</v>
      </c>
      <c r="V100" t="s" s="4">
        <v>722</v>
      </c>
      <c r="W100" t="s" s="4">
        <v>722</v>
      </c>
      <c r="X100" t="s" s="4">
        <v>722</v>
      </c>
      <c r="Y100" t="s" s="4">
        <v>722</v>
      </c>
      <c r="Z100" t="s" s="4">
        <v>722</v>
      </c>
      <c r="AA100" t="s" s="4">
        <v>722</v>
      </c>
      <c r="AB100" t="s" s="4">
        <v>722</v>
      </c>
      <c r="AC100" t="s" s="4">
        <v>722</v>
      </c>
      <c r="AD100" t="s" s="4">
        <v>722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723</v>
      </c>
      <c r="B101" t="s" s="4">
        <v>80</v>
      </c>
      <c r="C101" t="s" s="4">
        <v>81</v>
      </c>
      <c r="D101" t="s" s="4">
        <v>82</v>
      </c>
      <c r="E101" t="s" s="4">
        <v>337</v>
      </c>
      <c r="F101" t="s" s="4">
        <v>724</v>
      </c>
      <c r="G101" t="s" s="4">
        <v>724</v>
      </c>
      <c r="H101" t="s" s="4">
        <v>724</v>
      </c>
      <c r="I101" t="s" s="4">
        <v>383</v>
      </c>
      <c r="J101" t="s" s="4">
        <v>725</v>
      </c>
      <c r="K101" t="s" s="4">
        <v>635</v>
      </c>
      <c r="L101" t="s" s="4">
        <v>437</v>
      </c>
      <c r="M101" t="s" s="4">
        <v>90</v>
      </c>
      <c r="N101" t="s" s="4">
        <v>444</v>
      </c>
      <c r="O101" t="s" s="4">
        <v>92</v>
      </c>
      <c r="P101" t="s" s="4">
        <v>444</v>
      </c>
      <c r="Q101" t="s" s="4">
        <v>92</v>
      </c>
      <c r="R101" t="s" s="4">
        <v>726</v>
      </c>
      <c r="S101" t="s" s="4">
        <v>726</v>
      </c>
      <c r="T101" t="s" s="4">
        <v>726</v>
      </c>
      <c r="U101" t="s" s="4">
        <v>726</v>
      </c>
      <c r="V101" t="s" s="4">
        <v>726</v>
      </c>
      <c r="W101" t="s" s="4">
        <v>726</v>
      </c>
      <c r="X101" t="s" s="4">
        <v>726</v>
      </c>
      <c r="Y101" t="s" s="4">
        <v>726</v>
      </c>
      <c r="Z101" t="s" s="4">
        <v>726</v>
      </c>
      <c r="AA101" t="s" s="4">
        <v>726</v>
      </c>
      <c r="AB101" t="s" s="4">
        <v>726</v>
      </c>
      <c r="AC101" t="s" s="4">
        <v>726</v>
      </c>
      <c r="AD101" t="s" s="4">
        <v>726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727</v>
      </c>
      <c r="B102" t="s" s="4">
        <v>80</v>
      </c>
      <c r="C102" t="s" s="4">
        <v>81</v>
      </c>
      <c r="D102" t="s" s="4">
        <v>82</v>
      </c>
      <c r="E102" t="s" s="4">
        <v>337</v>
      </c>
      <c r="F102" t="s" s="4">
        <v>728</v>
      </c>
      <c r="G102" t="s" s="4">
        <v>728</v>
      </c>
      <c r="H102" t="s" s="4">
        <v>728</v>
      </c>
      <c r="I102" t="s" s="4">
        <v>729</v>
      </c>
      <c r="J102" t="s" s="4">
        <v>730</v>
      </c>
      <c r="K102" t="s" s="4">
        <v>192</v>
      </c>
      <c r="L102" t="s" s="4">
        <v>130</v>
      </c>
      <c r="M102" t="s" s="4">
        <v>90</v>
      </c>
      <c r="N102" t="s" s="4">
        <v>721</v>
      </c>
      <c r="O102" t="s" s="4">
        <v>92</v>
      </c>
      <c r="P102" t="s" s="4">
        <v>721</v>
      </c>
      <c r="Q102" t="s" s="4">
        <v>92</v>
      </c>
      <c r="R102" t="s" s="4">
        <v>731</v>
      </c>
      <c r="S102" t="s" s="4">
        <v>731</v>
      </c>
      <c r="T102" t="s" s="4">
        <v>731</v>
      </c>
      <c r="U102" t="s" s="4">
        <v>731</v>
      </c>
      <c r="V102" t="s" s="4">
        <v>731</v>
      </c>
      <c r="W102" t="s" s="4">
        <v>731</v>
      </c>
      <c r="X102" t="s" s="4">
        <v>731</v>
      </c>
      <c r="Y102" t="s" s="4">
        <v>731</v>
      </c>
      <c r="Z102" t="s" s="4">
        <v>731</v>
      </c>
      <c r="AA102" t="s" s="4">
        <v>731</v>
      </c>
      <c r="AB102" t="s" s="4">
        <v>731</v>
      </c>
      <c r="AC102" t="s" s="4">
        <v>731</v>
      </c>
      <c r="AD102" t="s" s="4">
        <v>731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732</v>
      </c>
      <c r="B103" t="s" s="4">
        <v>80</v>
      </c>
      <c r="C103" t="s" s="4">
        <v>81</v>
      </c>
      <c r="D103" t="s" s="4">
        <v>82</v>
      </c>
      <c r="E103" t="s" s="4">
        <v>337</v>
      </c>
      <c r="F103" t="s" s="4">
        <v>733</v>
      </c>
      <c r="G103" t="s" s="4">
        <v>733</v>
      </c>
      <c r="H103" t="s" s="4">
        <v>733</v>
      </c>
      <c r="I103" t="s" s="4">
        <v>611</v>
      </c>
      <c r="J103" t="s" s="4">
        <v>734</v>
      </c>
      <c r="K103" t="s" s="4">
        <v>130</v>
      </c>
      <c r="L103" t="s" s="4">
        <v>735</v>
      </c>
      <c r="M103" t="s" s="4">
        <v>165</v>
      </c>
      <c r="N103" t="s" s="4">
        <v>444</v>
      </c>
      <c r="O103" t="s" s="4">
        <v>92</v>
      </c>
      <c r="P103" t="s" s="4">
        <v>444</v>
      </c>
      <c r="Q103" t="s" s="4">
        <v>92</v>
      </c>
      <c r="R103" t="s" s="4">
        <v>736</v>
      </c>
      <c r="S103" t="s" s="4">
        <v>736</v>
      </c>
      <c r="T103" t="s" s="4">
        <v>736</v>
      </c>
      <c r="U103" t="s" s="4">
        <v>736</v>
      </c>
      <c r="V103" t="s" s="4">
        <v>736</v>
      </c>
      <c r="W103" t="s" s="4">
        <v>736</v>
      </c>
      <c r="X103" t="s" s="4">
        <v>736</v>
      </c>
      <c r="Y103" t="s" s="4">
        <v>736</v>
      </c>
      <c r="Z103" t="s" s="4">
        <v>736</v>
      </c>
      <c r="AA103" t="s" s="4">
        <v>736</v>
      </c>
      <c r="AB103" t="s" s="4">
        <v>736</v>
      </c>
      <c r="AC103" t="s" s="4">
        <v>736</v>
      </c>
      <c r="AD103" t="s" s="4">
        <v>736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737</v>
      </c>
      <c r="B104" t="s" s="4">
        <v>80</v>
      </c>
      <c r="C104" t="s" s="4">
        <v>81</v>
      </c>
      <c r="D104" t="s" s="4">
        <v>82</v>
      </c>
      <c r="E104" t="s" s="4">
        <v>337</v>
      </c>
      <c r="F104" t="s" s="4">
        <v>738</v>
      </c>
      <c r="G104" t="s" s="4">
        <v>739</v>
      </c>
      <c r="H104" t="s" s="4">
        <v>739</v>
      </c>
      <c r="I104" t="s" s="4">
        <v>86</v>
      </c>
      <c r="J104" t="s" s="4">
        <v>740</v>
      </c>
      <c r="K104" t="s" s="4">
        <v>741</v>
      </c>
      <c r="L104" t="s" s="4">
        <v>130</v>
      </c>
      <c r="M104" t="s" s="4">
        <v>165</v>
      </c>
      <c r="N104" t="s" s="4">
        <v>561</v>
      </c>
      <c r="O104" t="s" s="4">
        <v>92</v>
      </c>
      <c r="P104" t="s" s="4">
        <v>561</v>
      </c>
      <c r="Q104" t="s" s="4">
        <v>92</v>
      </c>
      <c r="R104" t="s" s="4">
        <v>742</v>
      </c>
      <c r="S104" t="s" s="4">
        <v>742</v>
      </c>
      <c r="T104" t="s" s="4">
        <v>742</v>
      </c>
      <c r="U104" t="s" s="4">
        <v>742</v>
      </c>
      <c r="V104" t="s" s="4">
        <v>742</v>
      </c>
      <c r="W104" t="s" s="4">
        <v>742</v>
      </c>
      <c r="X104" t="s" s="4">
        <v>742</v>
      </c>
      <c r="Y104" t="s" s="4">
        <v>742</v>
      </c>
      <c r="Z104" t="s" s="4">
        <v>742</v>
      </c>
      <c r="AA104" t="s" s="4">
        <v>742</v>
      </c>
      <c r="AB104" t="s" s="4">
        <v>742</v>
      </c>
      <c r="AC104" t="s" s="4">
        <v>742</v>
      </c>
      <c r="AD104" t="s" s="4">
        <v>742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743</v>
      </c>
      <c r="B105" t="s" s="4">
        <v>80</v>
      </c>
      <c r="C105" t="s" s="4">
        <v>81</v>
      </c>
      <c r="D105" t="s" s="4">
        <v>82</v>
      </c>
      <c r="E105" t="s" s="4">
        <v>337</v>
      </c>
      <c r="F105" t="s" s="4">
        <v>744</v>
      </c>
      <c r="G105" t="s" s="4">
        <v>745</v>
      </c>
      <c r="H105" t="s" s="4">
        <v>745</v>
      </c>
      <c r="I105" t="s" s="4">
        <v>508</v>
      </c>
      <c r="J105" t="s" s="4">
        <v>746</v>
      </c>
      <c r="K105" t="s" s="4">
        <v>266</v>
      </c>
      <c r="L105" t="s" s="4">
        <v>164</v>
      </c>
      <c r="M105" t="s" s="4">
        <v>165</v>
      </c>
      <c r="N105" t="s" s="4">
        <v>747</v>
      </c>
      <c r="O105" t="s" s="4">
        <v>92</v>
      </c>
      <c r="P105" t="s" s="4">
        <v>747</v>
      </c>
      <c r="Q105" t="s" s="4">
        <v>92</v>
      </c>
      <c r="R105" t="s" s="4">
        <v>748</v>
      </c>
      <c r="S105" t="s" s="4">
        <v>748</v>
      </c>
      <c r="T105" t="s" s="4">
        <v>748</v>
      </c>
      <c r="U105" t="s" s="4">
        <v>748</v>
      </c>
      <c r="V105" t="s" s="4">
        <v>748</v>
      </c>
      <c r="W105" t="s" s="4">
        <v>748</v>
      </c>
      <c r="X105" t="s" s="4">
        <v>748</v>
      </c>
      <c r="Y105" t="s" s="4">
        <v>748</v>
      </c>
      <c r="Z105" t="s" s="4">
        <v>748</v>
      </c>
      <c r="AA105" t="s" s="4">
        <v>748</v>
      </c>
      <c r="AB105" t="s" s="4">
        <v>748</v>
      </c>
      <c r="AC105" t="s" s="4">
        <v>748</v>
      </c>
      <c r="AD105" t="s" s="4">
        <v>748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749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750</v>
      </c>
      <c r="G106" t="s" s="4">
        <v>751</v>
      </c>
      <c r="H106" t="s" s="4">
        <v>751</v>
      </c>
      <c r="I106" t="s" s="4">
        <v>352</v>
      </c>
      <c r="J106" t="s" s="4">
        <v>752</v>
      </c>
      <c r="K106" t="s" s="4">
        <v>753</v>
      </c>
      <c r="L106" t="s" s="4">
        <v>754</v>
      </c>
      <c r="M106" t="s" s="4">
        <v>165</v>
      </c>
      <c r="N106" t="s" s="4">
        <v>423</v>
      </c>
      <c r="O106" t="s" s="4">
        <v>92</v>
      </c>
      <c r="P106" t="s" s="4">
        <v>423</v>
      </c>
      <c r="Q106" t="s" s="4">
        <v>92</v>
      </c>
      <c r="R106" t="s" s="4">
        <v>755</v>
      </c>
      <c r="S106" t="s" s="4">
        <v>755</v>
      </c>
      <c r="T106" t="s" s="4">
        <v>755</v>
      </c>
      <c r="U106" t="s" s="4">
        <v>755</v>
      </c>
      <c r="V106" t="s" s="4">
        <v>755</v>
      </c>
      <c r="W106" t="s" s="4">
        <v>755</v>
      </c>
      <c r="X106" t="s" s="4">
        <v>755</v>
      </c>
      <c r="Y106" t="s" s="4">
        <v>755</v>
      </c>
      <c r="Z106" t="s" s="4">
        <v>755</v>
      </c>
      <c r="AA106" t="s" s="4">
        <v>755</v>
      </c>
      <c r="AB106" t="s" s="4">
        <v>755</v>
      </c>
      <c r="AC106" t="s" s="4">
        <v>755</v>
      </c>
      <c r="AD106" t="s" s="4">
        <v>755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756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757</v>
      </c>
      <c r="G107" t="s" s="4">
        <v>758</v>
      </c>
      <c r="H107" t="s" s="4">
        <v>758</v>
      </c>
      <c r="I107" t="s" s="4">
        <v>539</v>
      </c>
      <c r="J107" t="s" s="4">
        <v>759</v>
      </c>
      <c r="K107" t="s" s="4">
        <v>212</v>
      </c>
      <c r="L107" t="s" s="4">
        <v>130</v>
      </c>
      <c r="M107" t="s" s="4">
        <v>165</v>
      </c>
      <c r="N107" t="s" s="4">
        <v>760</v>
      </c>
      <c r="O107" t="s" s="4">
        <v>92</v>
      </c>
      <c r="P107" t="s" s="4">
        <v>760</v>
      </c>
      <c r="Q107" t="s" s="4">
        <v>92</v>
      </c>
      <c r="R107" t="s" s="4">
        <v>761</v>
      </c>
      <c r="S107" t="s" s="4">
        <v>761</v>
      </c>
      <c r="T107" t="s" s="4">
        <v>761</v>
      </c>
      <c r="U107" t="s" s="4">
        <v>761</v>
      </c>
      <c r="V107" t="s" s="4">
        <v>761</v>
      </c>
      <c r="W107" t="s" s="4">
        <v>761</v>
      </c>
      <c r="X107" t="s" s="4">
        <v>761</v>
      </c>
      <c r="Y107" t="s" s="4">
        <v>761</v>
      </c>
      <c r="Z107" t="s" s="4">
        <v>761</v>
      </c>
      <c r="AA107" t="s" s="4">
        <v>761</v>
      </c>
      <c r="AB107" t="s" s="4">
        <v>761</v>
      </c>
      <c r="AC107" t="s" s="4">
        <v>761</v>
      </c>
      <c r="AD107" t="s" s="4">
        <v>761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762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763</v>
      </c>
      <c r="G108" t="s" s="4">
        <v>764</v>
      </c>
      <c r="H108" t="s" s="4">
        <v>764</v>
      </c>
      <c r="I108" t="s" s="4">
        <v>383</v>
      </c>
      <c r="J108" t="s" s="4">
        <v>765</v>
      </c>
      <c r="K108" t="s" s="4">
        <v>766</v>
      </c>
      <c r="L108" t="s" s="4">
        <v>767</v>
      </c>
      <c r="M108" t="s" s="4">
        <v>90</v>
      </c>
      <c r="N108" t="s" s="4">
        <v>636</v>
      </c>
      <c r="O108" t="s" s="4">
        <v>92</v>
      </c>
      <c r="P108" t="s" s="4">
        <v>636</v>
      </c>
      <c r="Q108" t="s" s="4">
        <v>92</v>
      </c>
      <c r="R108" t="s" s="4">
        <v>768</v>
      </c>
      <c r="S108" t="s" s="4">
        <v>768</v>
      </c>
      <c r="T108" t="s" s="4">
        <v>768</v>
      </c>
      <c r="U108" t="s" s="4">
        <v>768</v>
      </c>
      <c r="V108" t="s" s="4">
        <v>768</v>
      </c>
      <c r="W108" t="s" s="4">
        <v>768</v>
      </c>
      <c r="X108" t="s" s="4">
        <v>768</v>
      </c>
      <c r="Y108" t="s" s="4">
        <v>768</v>
      </c>
      <c r="Z108" t="s" s="4">
        <v>768</v>
      </c>
      <c r="AA108" t="s" s="4">
        <v>768</v>
      </c>
      <c r="AB108" t="s" s="4">
        <v>768</v>
      </c>
      <c r="AC108" t="s" s="4">
        <v>768</v>
      </c>
      <c r="AD108" t="s" s="4">
        <v>768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769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770</v>
      </c>
      <c r="G109" t="s" s="4">
        <v>771</v>
      </c>
      <c r="H109" t="s" s="4">
        <v>771</v>
      </c>
      <c r="I109" t="s" s="4">
        <v>197</v>
      </c>
      <c r="J109" t="s" s="4">
        <v>211</v>
      </c>
      <c r="K109" t="s" s="4">
        <v>772</v>
      </c>
      <c r="L109" t="s" s="4">
        <v>773</v>
      </c>
      <c r="M109" t="s" s="4">
        <v>90</v>
      </c>
      <c r="N109" t="s" s="4">
        <v>458</v>
      </c>
      <c r="O109" t="s" s="4">
        <v>92</v>
      </c>
      <c r="P109" t="s" s="4">
        <v>459</v>
      </c>
      <c r="Q109" t="s" s="4">
        <v>92</v>
      </c>
      <c r="R109" t="s" s="4">
        <v>774</v>
      </c>
      <c r="S109" t="s" s="4">
        <v>774</v>
      </c>
      <c r="T109" t="s" s="4">
        <v>774</v>
      </c>
      <c r="U109" t="s" s="4">
        <v>774</v>
      </c>
      <c r="V109" t="s" s="4">
        <v>774</v>
      </c>
      <c r="W109" t="s" s="4">
        <v>774</v>
      </c>
      <c r="X109" t="s" s="4">
        <v>774</v>
      </c>
      <c r="Y109" t="s" s="4">
        <v>774</v>
      </c>
      <c r="Z109" t="s" s="4">
        <v>774</v>
      </c>
      <c r="AA109" t="s" s="4">
        <v>774</v>
      </c>
      <c r="AB109" t="s" s="4">
        <v>774</v>
      </c>
      <c r="AC109" t="s" s="4">
        <v>774</v>
      </c>
      <c r="AD109" t="s" s="4">
        <v>774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775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763</v>
      </c>
      <c r="G110" t="s" s="4">
        <v>764</v>
      </c>
      <c r="H110" t="s" s="4">
        <v>764</v>
      </c>
      <c r="I110" t="s" s="4">
        <v>383</v>
      </c>
      <c r="J110" t="s" s="4">
        <v>776</v>
      </c>
      <c r="K110" t="s" s="4">
        <v>102</v>
      </c>
      <c r="L110" t="s" s="4">
        <v>777</v>
      </c>
      <c r="M110" t="s" s="4">
        <v>90</v>
      </c>
      <c r="N110" t="s" s="4">
        <v>275</v>
      </c>
      <c r="O110" t="s" s="4">
        <v>92</v>
      </c>
      <c r="P110" t="s" s="4">
        <v>276</v>
      </c>
      <c r="Q110" t="s" s="4">
        <v>92</v>
      </c>
      <c r="R110" t="s" s="4">
        <v>778</v>
      </c>
      <c r="S110" t="s" s="4">
        <v>778</v>
      </c>
      <c r="T110" t="s" s="4">
        <v>778</v>
      </c>
      <c r="U110" t="s" s="4">
        <v>778</v>
      </c>
      <c r="V110" t="s" s="4">
        <v>778</v>
      </c>
      <c r="W110" t="s" s="4">
        <v>778</v>
      </c>
      <c r="X110" t="s" s="4">
        <v>778</v>
      </c>
      <c r="Y110" t="s" s="4">
        <v>778</v>
      </c>
      <c r="Z110" t="s" s="4">
        <v>778</v>
      </c>
      <c r="AA110" t="s" s="4">
        <v>778</v>
      </c>
      <c r="AB110" t="s" s="4">
        <v>778</v>
      </c>
      <c r="AC110" t="s" s="4">
        <v>778</v>
      </c>
      <c r="AD110" t="s" s="4">
        <v>778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779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780</v>
      </c>
      <c r="G111" t="s" s="4">
        <v>781</v>
      </c>
      <c r="H111" t="s" s="4">
        <v>781</v>
      </c>
      <c r="I111" t="s" s="4">
        <v>389</v>
      </c>
      <c r="J111" t="s" s="4">
        <v>782</v>
      </c>
      <c r="K111" t="s" s="4">
        <v>225</v>
      </c>
      <c r="L111" t="s" s="4">
        <v>120</v>
      </c>
      <c r="M111" t="s" s="4">
        <v>165</v>
      </c>
      <c r="N111" t="s" s="4">
        <v>408</v>
      </c>
      <c r="O111" t="s" s="4">
        <v>92</v>
      </c>
      <c r="P111" t="s" s="4">
        <v>409</v>
      </c>
      <c r="Q111" t="s" s="4">
        <v>92</v>
      </c>
      <c r="R111" t="s" s="4">
        <v>783</v>
      </c>
      <c r="S111" t="s" s="4">
        <v>783</v>
      </c>
      <c r="T111" t="s" s="4">
        <v>783</v>
      </c>
      <c r="U111" t="s" s="4">
        <v>783</v>
      </c>
      <c r="V111" t="s" s="4">
        <v>783</v>
      </c>
      <c r="W111" t="s" s="4">
        <v>783</v>
      </c>
      <c r="X111" t="s" s="4">
        <v>783</v>
      </c>
      <c r="Y111" t="s" s="4">
        <v>783</v>
      </c>
      <c r="Z111" t="s" s="4">
        <v>783</v>
      </c>
      <c r="AA111" t="s" s="4">
        <v>783</v>
      </c>
      <c r="AB111" t="s" s="4">
        <v>783</v>
      </c>
      <c r="AC111" t="s" s="4">
        <v>783</v>
      </c>
      <c r="AD111" t="s" s="4">
        <v>783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784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780</v>
      </c>
      <c r="G112" t="s" s="4">
        <v>781</v>
      </c>
      <c r="H112" t="s" s="4">
        <v>781</v>
      </c>
      <c r="I112" t="s" s="4">
        <v>389</v>
      </c>
      <c r="J112" t="s" s="4">
        <v>785</v>
      </c>
      <c r="K112" t="s" s="4">
        <v>137</v>
      </c>
      <c r="L112" t="s" s="4">
        <v>786</v>
      </c>
      <c r="M112" t="s" s="4">
        <v>90</v>
      </c>
      <c r="N112" t="s" s="4">
        <v>408</v>
      </c>
      <c r="O112" t="s" s="4">
        <v>92</v>
      </c>
      <c r="P112" t="s" s="4">
        <v>409</v>
      </c>
      <c r="Q112" t="s" s="4">
        <v>92</v>
      </c>
      <c r="R112" t="s" s="4">
        <v>787</v>
      </c>
      <c r="S112" t="s" s="4">
        <v>787</v>
      </c>
      <c r="T112" t="s" s="4">
        <v>787</v>
      </c>
      <c r="U112" t="s" s="4">
        <v>787</v>
      </c>
      <c r="V112" t="s" s="4">
        <v>787</v>
      </c>
      <c r="W112" t="s" s="4">
        <v>787</v>
      </c>
      <c r="X112" t="s" s="4">
        <v>787</v>
      </c>
      <c r="Y112" t="s" s="4">
        <v>787</v>
      </c>
      <c r="Z112" t="s" s="4">
        <v>787</v>
      </c>
      <c r="AA112" t="s" s="4">
        <v>787</v>
      </c>
      <c r="AB112" t="s" s="4">
        <v>787</v>
      </c>
      <c r="AC112" t="s" s="4">
        <v>787</v>
      </c>
      <c r="AD112" t="s" s="4">
        <v>787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788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789</v>
      </c>
      <c r="G113" t="s" s="4">
        <v>790</v>
      </c>
      <c r="H113" t="s" s="4">
        <v>790</v>
      </c>
      <c r="I113" t="s" s="4">
        <v>508</v>
      </c>
      <c r="J113" t="s" s="4">
        <v>759</v>
      </c>
      <c r="K113" t="s" s="4">
        <v>130</v>
      </c>
      <c r="L113" t="s" s="4">
        <v>791</v>
      </c>
      <c r="M113" t="s" s="4">
        <v>165</v>
      </c>
      <c r="N113" t="s" s="4">
        <v>497</v>
      </c>
      <c r="O113" t="s" s="4">
        <v>92</v>
      </c>
      <c r="P113" t="s" s="4">
        <v>497</v>
      </c>
      <c r="Q113" t="s" s="4">
        <v>92</v>
      </c>
      <c r="R113" t="s" s="4">
        <v>792</v>
      </c>
      <c r="S113" t="s" s="4">
        <v>792</v>
      </c>
      <c r="T113" t="s" s="4">
        <v>792</v>
      </c>
      <c r="U113" t="s" s="4">
        <v>792</v>
      </c>
      <c r="V113" t="s" s="4">
        <v>792</v>
      </c>
      <c r="W113" t="s" s="4">
        <v>792</v>
      </c>
      <c r="X113" t="s" s="4">
        <v>792</v>
      </c>
      <c r="Y113" t="s" s="4">
        <v>792</v>
      </c>
      <c r="Z113" t="s" s="4">
        <v>792</v>
      </c>
      <c r="AA113" t="s" s="4">
        <v>792</v>
      </c>
      <c r="AB113" t="s" s="4">
        <v>792</v>
      </c>
      <c r="AC113" t="s" s="4">
        <v>792</v>
      </c>
      <c r="AD113" t="s" s="4">
        <v>792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793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794</v>
      </c>
      <c r="G114" t="s" s="4">
        <v>795</v>
      </c>
      <c r="H114" t="s" s="4">
        <v>795</v>
      </c>
      <c r="I114" t="s" s="4">
        <v>383</v>
      </c>
      <c r="J114" t="s" s="4">
        <v>796</v>
      </c>
      <c r="K114" t="s" s="4">
        <v>130</v>
      </c>
      <c r="L114" t="s" s="4">
        <v>296</v>
      </c>
      <c r="M114" t="s" s="4">
        <v>90</v>
      </c>
      <c r="N114" t="s" s="4">
        <v>679</v>
      </c>
      <c r="O114" t="s" s="4">
        <v>92</v>
      </c>
      <c r="P114" t="s" s="4">
        <v>679</v>
      </c>
      <c r="Q114" t="s" s="4">
        <v>92</v>
      </c>
      <c r="R114" t="s" s="4">
        <v>797</v>
      </c>
      <c r="S114" t="s" s="4">
        <v>797</v>
      </c>
      <c r="T114" t="s" s="4">
        <v>797</v>
      </c>
      <c r="U114" t="s" s="4">
        <v>797</v>
      </c>
      <c r="V114" t="s" s="4">
        <v>797</v>
      </c>
      <c r="W114" t="s" s="4">
        <v>797</v>
      </c>
      <c r="X114" t="s" s="4">
        <v>797</v>
      </c>
      <c r="Y114" t="s" s="4">
        <v>797</v>
      </c>
      <c r="Z114" t="s" s="4">
        <v>797</v>
      </c>
      <c r="AA114" t="s" s="4">
        <v>797</v>
      </c>
      <c r="AB114" t="s" s="4">
        <v>797</v>
      </c>
      <c r="AC114" t="s" s="4">
        <v>797</v>
      </c>
      <c r="AD114" t="s" s="4">
        <v>797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798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799</v>
      </c>
      <c r="G115" t="s" s="4">
        <v>800</v>
      </c>
      <c r="H115" t="s" s="4">
        <v>800</v>
      </c>
      <c r="I115" t="s" s="4">
        <v>801</v>
      </c>
      <c r="J115" t="s" s="4">
        <v>802</v>
      </c>
      <c r="K115" t="s" s="4">
        <v>88</v>
      </c>
      <c r="L115" t="s" s="4">
        <v>130</v>
      </c>
      <c r="M115" t="s" s="4">
        <v>90</v>
      </c>
      <c r="N115" t="s" s="4">
        <v>803</v>
      </c>
      <c r="O115" t="s" s="4">
        <v>92</v>
      </c>
      <c r="P115" t="s" s="4">
        <v>804</v>
      </c>
      <c r="Q115" t="s" s="4">
        <v>92</v>
      </c>
      <c r="R115" t="s" s="4">
        <v>805</v>
      </c>
      <c r="S115" t="s" s="4">
        <v>805</v>
      </c>
      <c r="T115" t="s" s="4">
        <v>805</v>
      </c>
      <c r="U115" t="s" s="4">
        <v>805</v>
      </c>
      <c r="V115" t="s" s="4">
        <v>805</v>
      </c>
      <c r="W115" t="s" s="4">
        <v>805</v>
      </c>
      <c r="X115" t="s" s="4">
        <v>805</v>
      </c>
      <c r="Y115" t="s" s="4">
        <v>805</v>
      </c>
      <c r="Z115" t="s" s="4">
        <v>805</v>
      </c>
      <c r="AA115" t="s" s="4">
        <v>805</v>
      </c>
      <c r="AB115" t="s" s="4">
        <v>805</v>
      </c>
      <c r="AC115" t="s" s="4">
        <v>805</v>
      </c>
      <c r="AD115" t="s" s="4">
        <v>805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806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807</v>
      </c>
      <c r="G116" t="s" s="4">
        <v>808</v>
      </c>
      <c r="H116" t="s" s="4">
        <v>808</v>
      </c>
      <c r="I116" t="s" s="4">
        <v>257</v>
      </c>
      <c r="J116" t="s" s="4">
        <v>809</v>
      </c>
      <c r="K116" t="s" s="4">
        <v>174</v>
      </c>
      <c r="L116" t="s" s="4">
        <v>810</v>
      </c>
      <c r="M116" t="s" s="4">
        <v>90</v>
      </c>
      <c r="N116" t="s" s="4">
        <v>356</v>
      </c>
      <c r="O116" t="s" s="4">
        <v>92</v>
      </c>
      <c r="P116" t="s" s="4">
        <v>357</v>
      </c>
      <c r="Q116" t="s" s="4">
        <v>92</v>
      </c>
      <c r="R116" t="s" s="4">
        <v>811</v>
      </c>
      <c r="S116" t="s" s="4">
        <v>811</v>
      </c>
      <c r="T116" t="s" s="4">
        <v>811</v>
      </c>
      <c r="U116" t="s" s="4">
        <v>811</v>
      </c>
      <c r="V116" t="s" s="4">
        <v>811</v>
      </c>
      <c r="W116" t="s" s="4">
        <v>811</v>
      </c>
      <c r="X116" t="s" s="4">
        <v>811</v>
      </c>
      <c r="Y116" t="s" s="4">
        <v>811</v>
      </c>
      <c r="Z116" t="s" s="4">
        <v>811</v>
      </c>
      <c r="AA116" t="s" s="4">
        <v>811</v>
      </c>
      <c r="AB116" t="s" s="4">
        <v>811</v>
      </c>
      <c r="AC116" t="s" s="4">
        <v>811</v>
      </c>
      <c r="AD116" t="s" s="4">
        <v>811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812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813</v>
      </c>
      <c r="G117" t="s" s="4">
        <v>814</v>
      </c>
      <c r="H117" t="s" s="4">
        <v>814</v>
      </c>
      <c r="I117" t="s" s="4">
        <v>801</v>
      </c>
      <c r="J117" t="s" s="4">
        <v>815</v>
      </c>
      <c r="K117" t="s" s="4">
        <v>130</v>
      </c>
      <c r="L117" t="s" s="4">
        <v>816</v>
      </c>
      <c r="M117" t="s" s="4">
        <v>165</v>
      </c>
      <c r="N117" t="s" s="4">
        <v>817</v>
      </c>
      <c r="O117" t="s" s="4">
        <v>92</v>
      </c>
      <c r="P117" t="s" s="4">
        <v>818</v>
      </c>
      <c r="Q117" t="s" s="4">
        <v>92</v>
      </c>
      <c r="R117" t="s" s="4">
        <v>819</v>
      </c>
      <c r="S117" t="s" s="4">
        <v>819</v>
      </c>
      <c r="T117" t="s" s="4">
        <v>819</v>
      </c>
      <c r="U117" t="s" s="4">
        <v>819</v>
      </c>
      <c r="V117" t="s" s="4">
        <v>819</v>
      </c>
      <c r="W117" t="s" s="4">
        <v>819</v>
      </c>
      <c r="X117" t="s" s="4">
        <v>819</v>
      </c>
      <c r="Y117" t="s" s="4">
        <v>819</v>
      </c>
      <c r="Z117" t="s" s="4">
        <v>819</v>
      </c>
      <c r="AA117" t="s" s="4">
        <v>819</v>
      </c>
      <c r="AB117" t="s" s="4">
        <v>819</v>
      </c>
      <c r="AC117" t="s" s="4">
        <v>819</v>
      </c>
      <c r="AD117" t="s" s="4">
        <v>819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820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750</v>
      </c>
      <c r="G118" t="s" s="4">
        <v>751</v>
      </c>
      <c r="H118" t="s" s="4">
        <v>751</v>
      </c>
      <c r="I118" t="s" s="4">
        <v>352</v>
      </c>
      <c r="J118" t="s" s="4">
        <v>821</v>
      </c>
      <c r="K118" t="s" s="4">
        <v>102</v>
      </c>
      <c r="L118" t="s" s="4">
        <v>822</v>
      </c>
      <c r="M118" t="s" s="4">
        <v>165</v>
      </c>
      <c r="N118" t="s" s="4">
        <v>823</v>
      </c>
      <c r="O118" t="s" s="4">
        <v>92</v>
      </c>
      <c r="P118" t="s" s="4">
        <v>823</v>
      </c>
      <c r="Q118" t="s" s="4">
        <v>92</v>
      </c>
      <c r="R118" t="s" s="4">
        <v>824</v>
      </c>
      <c r="S118" t="s" s="4">
        <v>824</v>
      </c>
      <c r="T118" t="s" s="4">
        <v>824</v>
      </c>
      <c r="U118" t="s" s="4">
        <v>824</v>
      </c>
      <c r="V118" t="s" s="4">
        <v>824</v>
      </c>
      <c r="W118" t="s" s="4">
        <v>824</v>
      </c>
      <c r="X118" t="s" s="4">
        <v>824</v>
      </c>
      <c r="Y118" t="s" s="4">
        <v>824</v>
      </c>
      <c r="Z118" t="s" s="4">
        <v>824</v>
      </c>
      <c r="AA118" t="s" s="4">
        <v>824</v>
      </c>
      <c r="AB118" t="s" s="4">
        <v>824</v>
      </c>
      <c r="AC118" t="s" s="4">
        <v>824</v>
      </c>
      <c r="AD118" t="s" s="4">
        <v>824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825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826</v>
      </c>
      <c r="G119" t="s" s="4">
        <v>827</v>
      </c>
      <c r="H119" t="s" s="4">
        <v>827</v>
      </c>
      <c r="I119" t="s" s="4">
        <v>197</v>
      </c>
      <c r="J119" t="s" s="4">
        <v>321</v>
      </c>
      <c r="K119" t="s" s="4">
        <v>174</v>
      </c>
      <c r="L119" t="s" s="4">
        <v>164</v>
      </c>
      <c r="M119" t="s" s="4">
        <v>90</v>
      </c>
      <c r="N119" t="s" s="4">
        <v>251</v>
      </c>
      <c r="O119" t="s" s="4">
        <v>92</v>
      </c>
      <c r="P119" t="s" s="4">
        <v>252</v>
      </c>
      <c r="Q119" t="s" s="4">
        <v>92</v>
      </c>
      <c r="R119" t="s" s="4">
        <v>828</v>
      </c>
      <c r="S119" t="s" s="4">
        <v>828</v>
      </c>
      <c r="T119" t="s" s="4">
        <v>828</v>
      </c>
      <c r="U119" t="s" s="4">
        <v>828</v>
      </c>
      <c r="V119" t="s" s="4">
        <v>828</v>
      </c>
      <c r="W119" t="s" s="4">
        <v>828</v>
      </c>
      <c r="X119" t="s" s="4">
        <v>828</v>
      </c>
      <c r="Y119" t="s" s="4">
        <v>828</v>
      </c>
      <c r="Z119" t="s" s="4">
        <v>828</v>
      </c>
      <c r="AA119" t="s" s="4">
        <v>828</v>
      </c>
      <c r="AB119" t="s" s="4">
        <v>828</v>
      </c>
      <c r="AC119" t="s" s="4">
        <v>828</v>
      </c>
      <c r="AD119" t="s" s="4">
        <v>828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829</v>
      </c>
      <c r="B120" t="s" s="4">
        <v>80</v>
      </c>
      <c r="C120" t="s" s="4">
        <v>81</v>
      </c>
      <c r="D120" t="s" s="4">
        <v>82</v>
      </c>
      <c r="E120" t="s" s="4">
        <v>337</v>
      </c>
      <c r="F120" t="s" s="4">
        <v>610</v>
      </c>
      <c r="G120" t="s" s="4">
        <v>738</v>
      </c>
      <c r="H120" t="s" s="4">
        <v>738</v>
      </c>
      <c r="I120" t="s" s="4">
        <v>579</v>
      </c>
      <c r="J120" t="s" s="4">
        <v>830</v>
      </c>
      <c r="K120" t="s" s="4">
        <v>266</v>
      </c>
      <c r="L120" t="s" s="4">
        <v>831</v>
      </c>
      <c r="M120" t="s" s="4">
        <v>165</v>
      </c>
      <c r="N120" t="s" s="4">
        <v>589</v>
      </c>
      <c r="O120" t="s" s="4">
        <v>92</v>
      </c>
      <c r="P120" t="s" s="4">
        <v>589</v>
      </c>
      <c r="Q120" t="s" s="4">
        <v>92</v>
      </c>
      <c r="R120" t="s" s="4">
        <v>832</v>
      </c>
      <c r="S120" t="s" s="4">
        <v>832</v>
      </c>
      <c r="T120" t="s" s="4">
        <v>832</v>
      </c>
      <c r="U120" t="s" s="4">
        <v>832</v>
      </c>
      <c r="V120" t="s" s="4">
        <v>832</v>
      </c>
      <c r="W120" t="s" s="4">
        <v>832</v>
      </c>
      <c r="X120" t="s" s="4">
        <v>832</v>
      </c>
      <c r="Y120" t="s" s="4">
        <v>832</v>
      </c>
      <c r="Z120" t="s" s="4">
        <v>832</v>
      </c>
      <c r="AA120" t="s" s="4">
        <v>832</v>
      </c>
      <c r="AB120" t="s" s="4">
        <v>832</v>
      </c>
      <c r="AC120" t="s" s="4">
        <v>832</v>
      </c>
      <c r="AD120" t="s" s="4">
        <v>832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833</v>
      </c>
      <c r="B121" t="s" s="4">
        <v>80</v>
      </c>
      <c r="C121" t="s" s="4">
        <v>81</v>
      </c>
      <c r="D121" t="s" s="4">
        <v>82</v>
      </c>
      <c r="E121" t="s" s="4">
        <v>337</v>
      </c>
      <c r="F121" t="s" s="4">
        <v>834</v>
      </c>
      <c r="G121" t="s" s="4">
        <v>835</v>
      </c>
      <c r="H121" t="s" s="4">
        <v>835</v>
      </c>
      <c r="I121" t="s" s="4">
        <v>383</v>
      </c>
      <c r="J121" t="s" s="4">
        <v>836</v>
      </c>
      <c r="K121" t="s" s="4">
        <v>102</v>
      </c>
      <c r="L121" t="s" s="4">
        <v>465</v>
      </c>
      <c r="M121" t="s" s="4">
        <v>90</v>
      </c>
      <c r="N121" t="s" s="4">
        <v>602</v>
      </c>
      <c r="O121" t="s" s="4">
        <v>92</v>
      </c>
      <c r="P121" t="s" s="4">
        <v>602</v>
      </c>
      <c r="Q121" t="s" s="4">
        <v>92</v>
      </c>
      <c r="R121" t="s" s="4">
        <v>837</v>
      </c>
      <c r="S121" t="s" s="4">
        <v>837</v>
      </c>
      <c r="T121" t="s" s="4">
        <v>837</v>
      </c>
      <c r="U121" t="s" s="4">
        <v>837</v>
      </c>
      <c r="V121" t="s" s="4">
        <v>837</v>
      </c>
      <c r="W121" t="s" s="4">
        <v>837</v>
      </c>
      <c r="X121" t="s" s="4">
        <v>837</v>
      </c>
      <c r="Y121" t="s" s="4">
        <v>837</v>
      </c>
      <c r="Z121" t="s" s="4">
        <v>837</v>
      </c>
      <c r="AA121" t="s" s="4">
        <v>837</v>
      </c>
      <c r="AB121" t="s" s="4">
        <v>837</v>
      </c>
      <c r="AC121" t="s" s="4">
        <v>837</v>
      </c>
      <c r="AD121" t="s" s="4">
        <v>837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838</v>
      </c>
      <c r="B122" t="s" s="4">
        <v>80</v>
      </c>
      <c r="C122" t="s" s="4">
        <v>81</v>
      </c>
      <c r="D122" t="s" s="4">
        <v>82</v>
      </c>
      <c r="E122" t="s" s="4">
        <v>337</v>
      </c>
      <c r="F122" t="s" s="4">
        <v>839</v>
      </c>
      <c r="G122" t="s" s="4">
        <v>739</v>
      </c>
      <c r="H122" t="s" s="4">
        <v>739</v>
      </c>
      <c r="I122" t="s" s="4">
        <v>389</v>
      </c>
      <c r="J122" t="s" s="4">
        <v>840</v>
      </c>
      <c r="K122" t="s" s="4">
        <v>465</v>
      </c>
      <c r="L122" t="s" s="4">
        <v>102</v>
      </c>
      <c r="M122" t="s" s="4">
        <v>165</v>
      </c>
      <c r="N122" t="s" s="4">
        <v>602</v>
      </c>
      <c r="O122" t="s" s="4">
        <v>92</v>
      </c>
      <c r="P122" t="s" s="4">
        <v>602</v>
      </c>
      <c r="Q122" t="s" s="4">
        <v>92</v>
      </c>
      <c r="R122" t="s" s="4">
        <v>841</v>
      </c>
      <c r="S122" t="s" s="4">
        <v>841</v>
      </c>
      <c r="T122" t="s" s="4">
        <v>841</v>
      </c>
      <c r="U122" t="s" s="4">
        <v>841</v>
      </c>
      <c r="V122" t="s" s="4">
        <v>841</v>
      </c>
      <c r="W122" t="s" s="4">
        <v>841</v>
      </c>
      <c r="X122" t="s" s="4">
        <v>841</v>
      </c>
      <c r="Y122" t="s" s="4">
        <v>841</v>
      </c>
      <c r="Z122" t="s" s="4">
        <v>841</v>
      </c>
      <c r="AA122" t="s" s="4">
        <v>841</v>
      </c>
      <c r="AB122" t="s" s="4">
        <v>841</v>
      </c>
      <c r="AC122" t="s" s="4">
        <v>841</v>
      </c>
      <c r="AD122" t="s" s="4">
        <v>841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842</v>
      </c>
      <c r="B123" t="s" s="4">
        <v>80</v>
      </c>
      <c r="C123" t="s" s="4">
        <v>81</v>
      </c>
      <c r="D123" t="s" s="4">
        <v>82</v>
      </c>
      <c r="E123" t="s" s="4">
        <v>337</v>
      </c>
      <c r="F123" t="s" s="4">
        <v>745</v>
      </c>
      <c r="G123" t="s" s="4">
        <v>843</v>
      </c>
      <c r="H123" t="s" s="4">
        <v>843</v>
      </c>
      <c r="I123" t="s" s="4">
        <v>362</v>
      </c>
      <c r="J123" t="s" s="4">
        <v>844</v>
      </c>
      <c r="K123" t="s" s="4">
        <v>355</v>
      </c>
      <c r="L123" t="s" s="4">
        <v>845</v>
      </c>
      <c r="M123" t="s" s="4">
        <v>90</v>
      </c>
      <c r="N123" t="s" s="4">
        <v>602</v>
      </c>
      <c r="O123" t="s" s="4">
        <v>92</v>
      </c>
      <c r="P123" t="s" s="4">
        <v>602</v>
      </c>
      <c r="Q123" t="s" s="4">
        <v>92</v>
      </c>
      <c r="R123" t="s" s="4">
        <v>846</v>
      </c>
      <c r="S123" t="s" s="4">
        <v>846</v>
      </c>
      <c r="T123" t="s" s="4">
        <v>846</v>
      </c>
      <c r="U123" t="s" s="4">
        <v>846</v>
      </c>
      <c r="V123" t="s" s="4">
        <v>846</v>
      </c>
      <c r="W123" t="s" s="4">
        <v>846</v>
      </c>
      <c r="X123" t="s" s="4">
        <v>846</v>
      </c>
      <c r="Y123" t="s" s="4">
        <v>846</v>
      </c>
      <c r="Z123" t="s" s="4">
        <v>846</v>
      </c>
      <c r="AA123" t="s" s="4">
        <v>846</v>
      </c>
      <c r="AB123" t="s" s="4">
        <v>846</v>
      </c>
      <c r="AC123" t="s" s="4">
        <v>846</v>
      </c>
      <c r="AD123" t="s" s="4">
        <v>846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847</v>
      </c>
      <c r="B124" t="s" s="4">
        <v>80</v>
      </c>
      <c r="C124" t="s" s="4">
        <v>81</v>
      </c>
      <c r="D124" t="s" s="4">
        <v>82</v>
      </c>
      <c r="E124" t="s" s="4">
        <v>337</v>
      </c>
      <c r="F124" t="s" s="4">
        <v>848</v>
      </c>
      <c r="G124" t="s" s="4">
        <v>739</v>
      </c>
      <c r="H124" t="s" s="4">
        <v>739</v>
      </c>
      <c r="I124" t="s" s="4">
        <v>352</v>
      </c>
      <c r="J124" t="s" s="4">
        <v>849</v>
      </c>
      <c r="K124" t="s" s="4">
        <v>850</v>
      </c>
      <c r="L124" t="s" s="4">
        <v>163</v>
      </c>
      <c r="M124" t="s" s="4">
        <v>165</v>
      </c>
      <c r="N124" t="s" s="4">
        <v>747</v>
      </c>
      <c r="O124" t="s" s="4">
        <v>92</v>
      </c>
      <c r="P124" t="s" s="4">
        <v>747</v>
      </c>
      <c r="Q124" t="s" s="4">
        <v>92</v>
      </c>
      <c r="R124" t="s" s="4">
        <v>851</v>
      </c>
      <c r="S124" t="s" s="4">
        <v>851</v>
      </c>
      <c r="T124" t="s" s="4">
        <v>851</v>
      </c>
      <c r="U124" t="s" s="4">
        <v>851</v>
      </c>
      <c r="V124" t="s" s="4">
        <v>851</v>
      </c>
      <c r="W124" t="s" s="4">
        <v>851</v>
      </c>
      <c r="X124" t="s" s="4">
        <v>851</v>
      </c>
      <c r="Y124" t="s" s="4">
        <v>851</v>
      </c>
      <c r="Z124" t="s" s="4">
        <v>851</v>
      </c>
      <c r="AA124" t="s" s="4">
        <v>851</v>
      </c>
      <c r="AB124" t="s" s="4">
        <v>851</v>
      </c>
      <c r="AC124" t="s" s="4">
        <v>851</v>
      </c>
      <c r="AD124" t="s" s="4">
        <v>851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852</v>
      </c>
      <c r="B125" t="s" s="4">
        <v>80</v>
      </c>
      <c r="C125" t="s" s="4">
        <v>81</v>
      </c>
      <c r="D125" t="s" s="4">
        <v>82</v>
      </c>
      <c r="E125" t="s" s="4">
        <v>337</v>
      </c>
      <c r="F125" t="s" s="4">
        <v>843</v>
      </c>
      <c r="G125" t="s" s="4">
        <v>853</v>
      </c>
      <c r="H125" t="s" s="4">
        <v>853</v>
      </c>
      <c r="I125" t="s" s="4">
        <v>197</v>
      </c>
      <c r="J125" t="s" s="4">
        <v>854</v>
      </c>
      <c r="K125" t="s" s="4">
        <v>129</v>
      </c>
      <c r="L125" t="s" s="4">
        <v>581</v>
      </c>
      <c r="M125" t="s" s="4">
        <v>90</v>
      </c>
      <c r="N125" t="s" s="4">
        <v>444</v>
      </c>
      <c r="O125" t="s" s="4">
        <v>92</v>
      </c>
      <c r="P125" t="s" s="4">
        <v>444</v>
      </c>
      <c r="Q125" t="s" s="4">
        <v>92</v>
      </c>
      <c r="R125" t="s" s="4">
        <v>855</v>
      </c>
      <c r="S125" t="s" s="4">
        <v>855</v>
      </c>
      <c r="T125" t="s" s="4">
        <v>855</v>
      </c>
      <c r="U125" t="s" s="4">
        <v>855</v>
      </c>
      <c r="V125" t="s" s="4">
        <v>855</v>
      </c>
      <c r="W125" t="s" s="4">
        <v>855</v>
      </c>
      <c r="X125" t="s" s="4">
        <v>855</v>
      </c>
      <c r="Y125" t="s" s="4">
        <v>855</v>
      </c>
      <c r="Z125" t="s" s="4">
        <v>855</v>
      </c>
      <c r="AA125" t="s" s="4">
        <v>855</v>
      </c>
      <c r="AB125" t="s" s="4">
        <v>855</v>
      </c>
      <c r="AC125" t="s" s="4">
        <v>855</v>
      </c>
      <c r="AD125" t="s" s="4">
        <v>855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856</v>
      </c>
      <c r="B126" t="s" s="4">
        <v>80</v>
      </c>
      <c r="C126" t="s" s="4">
        <v>81</v>
      </c>
      <c r="D126" t="s" s="4">
        <v>82</v>
      </c>
      <c r="E126" t="s" s="4">
        <v>337</v>
      </c>
      <c r="F126" t="s" s="4">
        <v>857</v>
      </c>
      <c r="G126" t="s" s="4">
        <v>739</v>
      </c>
      <c r="H126" t="s" s="4">
        <v>739</v>
      </c>
      <c r="I126" t="s" s="4">
        <v>539</v>
      </c>
      <c r="J126" t="s" s="4">
        <v>858</v>
      </c>
      <c r="K126" t="s" s="4">
        <v>600</v>
      </c>
      <c r="L126" t="s" s="4">
        <v>273</v>
      </c>
      <c r="M126" t="s" s="4">
        <v>90</v>
      </c>
      <c r="N126" t="s" s="4">
        <v>859</v>
      </c>
      <c r="O126" t="s" s="4">
        <v>92</v>
      </c>
      <c r="P126" t="s" s="4">
        <v>859</v>
      </c>
      <c r="Q126" t="s" s="4">
        <v>92</v>
      </c>
      <c r="R126" t="s" s="4">
        <v>860</v>
      </c>
      <c r="S126" t="s" s="4">
        <v>860</v>
      </c>
      <c r="T126" t="s" s="4">
        <v>860</v>
      </c>
      <c r="U126" t="s" s="4">
        <v>860</v>
      </c>
      <c r="V126" t="s" s="4">
        <v>860</v>
      </c>
      <c r="W126" t="s" s="4">
        <v>860</v>
      </c>
      <c r="X126" t="s" s="4">
        <v>860</v>
      </c>
      <c r="Y126" t="s" s="4">
        <v>860</v>
      </c>
      <c r="Z126" t="s" s="4">
        <v>860</v>
      </c>
      <c r="AA126" t="s" s="4">
        <v>860</v>
      </c>
      <c r="AB126" t="s" s="4">
        <v>860</v>
      </c>
      <c r="AC126" t="s" s="4">
        <v>860</v>
      </c>
      <c r="AD126" t="s" s="4">
        <v>860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861</v>
      </c>
      <c r="B127" t="s" s="4">
        <v>80</v>
      </c>
      <c r="C127" t="s" s="4">
        <v>81</v>
      </c>
      <c r="D127" t="s" s="4">
        <v>82</v>
      </c>
      <c r="E127" t="s" s="4">
        <v>337</v>
      </c>
      <c r="F127" t="s" s="4">
        <v>862</v>
      </c>
      <c r="G127" t="s" s="4">
        <v>739</v>
      </c>
      <c r="H127" t="s" s="4">
        <v>739</v>
      </c>
      <c r="I127" t="s" s="4">
        <v>376</v>
      </c>
      <c r="J127" t="s" s="4">
        <v>863</v>
      </c>
      <c r="K127" t="s" s="4">
        <v>864</v>
      </c>
      <c r="L127" t="s" s="4">
        <v>865</v>
      </c>
      <c r="M127" t="s" s="4">
        <v>165</v>
      </c>
      <c r="N127" t="s" s="4">
        <v>614</v>
      </c>
      <c r="O127" t="s" s="4">
        <v>92</v>
      </c>
      <c r="P127" t="s" s="4">
        <v>614</v>
      </c>
      <c r="Q127" t="s" s="4">
        <v>92</v>
      </c>
      <c r="R127" t="s" s="4">
        <v>866</v>
      </c>
      <c r="S127" t="s" s="4">
        <v>866</v>
      </c>
      <c r="T127" t="s" s="4">
        <v>866</v>
      </c>
      <c r="U127" t="s" s="4">
        <v>866</v>
      </c>
      <c r="V127" t="s" s="4">
        <v>866</v>
      </c>
      <c r="W127" t="s" s="4">
        <v>866</v>
      </c>
      <c r="X127" t="s" s="4">
        <v>866</v>
      </c>
      <c r="Y127" t="s" s="4">
        <v>866</v>
      </c>
      <c r="Z127" t="s" s="4">
        <v>866</v>
      </c>
      <c r="AA127" t="s" s="4">
        <v>866</v>
      </c>
      <c r="AB127" t="s" s="4">
        <v>866</v>
      </c>
      <c r="AC127" t="s" s="4">
        <v>866</v>
      </c>
      <c r="AD127" t="s" s="4">
        <v>866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867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780</v>
      </c>
      <c r="G128" t="s" s="4">
        <v>781</v>
      </c>
      <c r="H128" t="s" s="4">
        <v>781</v>
      </c>
      <c r="I128" t="s" s="4">
        <v>389</v>
      </c>
      <c r="J128" t="s" s="4">
        <v>868</v>
      </c>
      <c r="K128" t="s" s="4">
        <v>130</v>
      </c>
      <c r="L128" t="s" s="4">
        <v>869</v>
      </c>
      <c r="M128" t="s" s="4">
        <v>90</v>
      </c>
      <c r="N128" t="s" s="4">
        <v>408</v>
      </c>
      <c r="O128" t="s" s="4">
        <v>92</v>
      </c>
      <c r="P128" t="s" s="4">
        <v>409</v>
      </c>
      <c r="Q128" t="s" s="4">
        <v>92</v>
      </c>
      <c r="R128" t="s" s="4">
        <v>870</v>
      </c>
      <c r="S128" t="s" s="4">
        <v>870</v>
      </c>
      <c r="T128" t="s" s="4">
        <v>870</v>
      </c>
      <c r="U128" t="s" s="4">
        <v>870</v>
      </c>
      <c r="V128" t="s" s="4">
        <v>870</v>
      </c>
      <c r="W128" t="s" s="4">
        <v>870</v>
      </c>
      <c r="X128" t="s" s="4">
        <v>870</v>
      </c>
      <c r="Y128" t="s" s="4">
        <v>870</v>
      </c>
      <c r="Z128" t="s" s="4">
        <v>870</v>
      </c>
      <c r="AA128" t="s" s="4">
        <v>870</v>
      </c>
      <c r="AB128" t="s" s="4">
        <v>870</v>
      </c>
      <c r="AC128" t="s" s="4">
        <v>870</v>
      </c>
      <c r="AD128" t="s" s="4">
        <v>870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871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780</v>
      </c>
      <c r="G129" t="s" s="4">
        <v>781</v>
      </c>
      <c r="H129" t="s" s="4">
        <v>781</v>
      </c>
      <c r="I129" t="s" s="4">
        <v>389</v>
      </c>
      <c r="J129" t="s" s="4">
        <v>872</v>
      </c>
      <c r="K129" t="s" s="4">
        <v>873</v>
      </c>
      <c r="L129" t="s" s="4">
        <v>456</v>
      </c>
      <c r="M129" t="s" s="4">
        <v>90</v>
      </c>
      <c r="N129" t="s" s="4">
        <v>408</v>
      </c>
      <c r="O129" t="s" s="4">
        <v>92</v>
      </c>
      <c r="P129" t="s" s="4">
        <v>409</v>
      </c>
      <c r="Q129" t="s" s="4">
        <v>92</v>
      </c>
      <c r="R129" t="s" s="4">
        <v>874</v>
      </c>
      <c r="S129" t="s" s="4">
        <v>874</v>
      </c>
      <c r="T129" t="s" s="4">
        <v>874</v>
      </c>
      <c r="U129" t="s" s="4">
        <v>874</v>
      </c>
      <c r="V129" t="s" s="4">
        <v>874</v>
      </c>
      <c r="W129" t="s" s="4">
        <v>874</v>
      </c>
      <c r="X129" t="s" s="4">
        <v>874</v>
      </c>
      <c r="Y129" t="s" s="4">
        <v>874</v>
      </c>
      <c r="Z129" t="s" s="4">
        <v>874</v>
      </c>
      <c r="AA129" t="s" s="4">
        <v>874</v>
      </c>
      <c r="AB129" t="s" s="4">
        <v>874</v>
      </c>
      <c r="AC129" t="s" s="4">
        <v>874</v>
      </c>
      <c r="AD129" t="s" s="4">
        <v>874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875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780</v>
      </c>
      <c r="G130" t="s" s="4">
        <v>781</v>
      </c>
      <c r="H130" t="s" s="4">
        <v>781</v>
      </c>
      <c r="I130" t="s" s="4">
        <v>389</v>
      </c>
      <c r="J130" t="s" s="4">
        <v>876</v>
      </c>
      <c r="K130" t="s" s="4">
        <v>715</v>
      </c>
      <c r="L130" t="s" s="4">
        <v>102</v>
      </c>
      <c r="M130" t="s" s="4">
        <v>165</v>
      </c>
      <c r="N130" t="s" s="4">
        <v>408</v>
      </c>
      <c r="O130" t="s" s="4">
        <v>92</v>
      </c>
      <c r="P130" t="s" s="4">
        <v>409</v>
      </c>
      <c r="Q130" t="s" s="4">
        <v>92</v>
      </c>
      <c r="R130" t="s" s="4">
        <v>877</v>
      </c>
      <c r="S130" t="s" s="4">
        <v>877</v>
      </c>
      <c r="T130" t="s" s="4">
        <v>877</v>
      </c>
      <c r="U130" t="s" s="4">
        <v>877</v>
      </c>
      <c r="V130" t="s" s="4">
        <v>877</v>
      </c>
      <c r="W130" t="s" s="4">
        <v>877</v>
      </c>
      <c r="X130" t="s" s="4">
        <v>877</v>
      </c>
      <c r="Y130" t="s" s="4">
        <v>877</v>
      </c>
      <c r="Z130" t="s" s="4">
        <v>877</v>
      </c>
      <c r="AA130" t="s" s="4">
        <v>877</v>
      </c>
      <c r="AB130" t="s" s="4">
        <v>877</v>
      </c>
      <c r="AC130" t="s" s="4">
        <v>877</v>
      </c>
      <c r="AD130" t="s" s="4">
        <v>877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878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780</v>
      </c>
      <c r="G131" t="s" s="4">
        <v>781</v>
      </c>
      <c r="H131" t="s" s="4">
        <v>781</v>
      </c>
      <c r="I131" t="s" s="4">
        <v>389</v>
      </c>
      <c r="J131" t="s" s="4">
        <v>879</v>
      </c>
      <c r="K131" t="s" s="4">
        <v>880</v>
      </c>
      <c r="L131" t="s" s="4">
        <v>102</v>
      </c>
      <c r="M131" t="s" s="4">
        <v>165</v>
      </c>
      <c r="N131" t="s" s="4">
        <v>408</v>
      </c>
      <c r="O131" t="s" s="4">
        <v>92</v>
      </c>
      <c r="P131" t="s" s="4">
        <v>409</v>
      </c>
      <c r="Q131" t="s" s="4">
        <v>92</v>
      </c>
      <c r="R131" t="s" s="4">
        <v>881</v>
      </c>
      <c r="S131" t="s" s="4">
        <v>881</v>
      </c>
      <c r="T131" t="s" s="4">
        <v>881</v>
      </c>
      <c r="U131" t="s" s="4">
        <v>881</v>
      </c>
      <c r="V131" t="s" s="4">
        <v>881</v>
      </c>
      <c r="W131" t="s" s="4">
        <v>881</v>
      </c>
      <c r="X131" t="s" s="4">
        <v>881</v>
      </c>
      <c r="Y131" t="s" s="4">
        <v>881</v>
      </c>
      <c r="Z131" t="s" s="4">
        <v>881</v>
      </c>
      <c r="AA131" t="s" s="4">
        <v>881</v>
      </c>
      <c r="AB131" t="s" s="4">
        <v>881</v>
      </c>
      <c r="AC131" t="s" s="4">
        <v>881</v>
      </c>
      <c r="AD131" t="s" s="4">
        <v>881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882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780</v>
      </c>
      <c r="G132" t="s" s="4">
        <v>781</v>
      </c>
      <c r="H132" t="s" s="4">
        <v>781</v>
      </c>
      <c r="I132" t="s" s="4">
        <v>389</v>
      </c>
      <c r="J132" t="s" s="4">
        <v>883</v>
      </c>
      <c r="K132" t="s" s="4">
        <v>192</v>
      </c>
      <c r="L132" t="s" s="4">
        <v>206</v>
      </c>
      <c r="M132" t="s" s="4">
        <v>165</v>
      </c>
      <c r="N132" t="s" s="4">
        <v>884</v>
      </c>
      <c r="O132" t="s" s="4">
        <v>92</v>
      </c>
      <c r="P132" t="s" s="4">
        <v>885</v>
      </c>
      <c r="Q132" t="s" s="4">
        <v>92</v>
      </c>
      <c r="R132" t="s" s="4">
        <v>886</v>
      </c>
      <c r="S132" t="s" s="4">
        <v>886</v>
      </c>
      <c r="T132" t="s" s="4">
        <v>886</v>
      </c>
      <c r="U132" t="s" s="4">
        <v>886</v>
      </c>
      <c r="V132" t="s" s="4">
        <v>886</v>
      </c>
      <c r="W132" t="s" s="4">
        <v>886</v>
      </c>
      <c r="X132" t="s" s="4">
        <v>886</v>
      </c>
      <c r="Y132" t="s" s="4">
        <v>886</v>
      </c>
      <c r="Z132" t="s" s="4">
        <v>886</v>
      </c>
      <c r="AA132" t="s" s="4">
        <v>886</v>
      </c>
      <c r="AB132" t="s" s="4">
        <v>886</v>
      </c>
      <c r="AC132" t="s" s="4">
        <v>886</v>
      </c>
      <c r="AD132" t="s" s="4">
        <v>886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887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888</v>
      </c>
      <c r="G133" t="s" s="4">
        <v>889</v>
      </c>
      <c r="H133" t="s" s="4">
        <v>889</v>
      </c>
      <c r="I133" t="s" s="4">
        <v>352</v>
      </c>
      <c r="J133" t="s" s="4">
        <v>890</v>
      </c>
      <c r="K133" t="s" s="4">
        <v>891</v>
      </c>
      <c r="L133" t="s" s="4">
        <v>892</v>
      </c>
      <c r="M133" t="s" s="4">
        <v>90</v>
      </c>
      <c r="N133" t="s" s="4">
        <v>893</v>
      </c>
      <c r="O133" t="s" s="4">
        <v>92</v>
      </c>
      <c r="P133" t="s" s="4">
        <v>893</v>
      </c>
      <c r="Q133" t="s" s="4">
        <v>92</v>
      </c>
      <c r="R133" t="s" s="4">
        <v>894</v>
      </c>
      <c r="S133" t="s" s="4">
        <v>894</v>
      </c>
      <c r="T133" t="s" s="4">
        <v>894</v>
      </c>
      <c r="U133" t="s" s="4">
        <v>894</v>
      </c>
      <c r="V133" t="s" s="4">
        <v>894</v>
      </c>
      <c r="W133" t="s" s="4">
        <v>894</v>
      </c>
      <c r="X133" t="s" s="4">
        <v>894</v>
      </c>
      <c r="Y133" t="s" s="4">
        <v>894</v>
      </c>
      <c r="Z133" t="s" s="4">
        <v>894</v>
      </c>
      <c r="AA133" t="s" s="4">
        <v>894</v>
      </c>
      <c r="AB133" t="s" s="4">
        <v>894</v>
      </c>
      <c r="AC133" t="s" s="4">
        <v>894</v>
      </c>
      <c r="AD133" t="s" s="4">
        <v>894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895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896</v>
      </c>
      <c r="G134" t="s" s="4">
        <v>897</v>
      </c>
      <c r="H134" t="s" s="4">
        <v>897</v>
      </c>
      <c r="I134" t="s" s="4">
        <v>257</v>
      </c>
      <c r="J134" t="s" s="4">
        <v>87</v>
      </c>
      <c r="K134" t="s" s="4">
        <v>898</v>
      </c>
      <c r="L134" t="s" s="4">
        <v>503</v>
      </c>
      <c r="M134" t="s" s="4">
        <v>90</v>
      </c>
      <c r="N134" t="s" s="4">
        <v>644</v>
      </c>
      <c r="O134" t="s" s="4">
        <v>92</v>
      </c>
      <c r="P134" t="s" s="4">
        <v>645</v>
      </c>
      <c r="Q134" t="s" s="4">
        <v>92</v>
      </c>
      <c r="R134" t="s" s="4">
        <v>899</v>
      </c>
      <c r="S134" t="s" s="4">
        <v>899</v>
      </c>
      <c r="T134" t="s" s="4">
        <v>899</v>
      </c>
      <c r="U134" t="s" s="4">
        <v>899</v>
      </c>
      <c r="V134" t="s" s="4">
        <v>899</v>
      </c>
      <c r="W134" t="s" s="4">
        <v>899</v>
      </c>
      <c r="X134" t="s" s="4">
        <v>899</v>
      </c>
      <c r="Y134" t="s" s="4">
        <v>899</v>
      </c>
      <c r="Z134" t="s" s="4">
        <v>899</v>
      </c>
      <c r="AA134" t="s" s="4">
        <v>899</v>
      </c>
      <c r="AB134" t="s" s="4">
        <v>899</v>
      </c>
      <c r="AC134" t="s" s="4">
        <v>899</v>
      </c>
      <c r="AD134" t="s" s="4">
        <v>899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900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901</v>
      </c>
      <c r="G135" t="s" s="4">
        <v>902</v>
      </c>
      <c r="H135" t="s" s="4">
        <v>902</v>
      </c>
      <c r="I135" t="s" s="4">
        <v>903</v>
      </c>
      <c r="J135" t="s" s="4">
        <v>904</v>
      </c>
      <c r="K135" t="s" s="4">
        <v>212</v>
      </c>
      <c r="L135" t="s" s="4">
        <v>192</v>
      </c>
      <c r="M135" t="s" s="4">
        <v>165</v>
      </c>
      <c r="N135" t="s" s="4">
        <v>644</v>
      </c>
      <c r="O135" t="s" s="4">
        <v>92</v>
      </c>
      <c r="P135" t="s" s="4">
        <v>645</v>
      </c>
      <c r="Q135" t="s" s="4">
        <v>92</v>
      </c>
      <c r="R135" t="s" s="4">
        <v>905</v>
      </c>
      <c r="S135" t="s" s="4">
        <v>905</v>
      </c>
      <c r="T135" t="s" s="4">
        <v>905</v>
      </c>
      <c r="U135" t="s" s="4">
        <v>905</v>
      </c>
      <c r="V135" t="s" s="4">
        <v>905</v>
      </c>
      <c r="W135" t="s" s="4">
        <v>905</v>
      </c>
      <c r="X135" t="s" s="4">
        <v>905</v>
      </c>
      <c r="Y135" t="s" s="4">
        <v>905</v>
      </c>
      <c r="Z135" t="s" s="4">
        <v>905</v>
      </c>
      <c r="AA135" t="s" s="4">
        <v>905</v>
      </c>
      <c r="AB135" t="s" s="4">
        <v>905</v>
      </c>
      <c r="AC135" t="s" s="4">
        <v>905</v>
      </c>
      <c r="AD135" t="s" s="4">
        <v>905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906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907</v>
      </c>
      <c r="G136" t="s" s="4">
        <v>908</v>
      </c>
      <c r="H136" t="s" s="4">
        <v>908</v>
      </c>
      <c r="I136" t="s" s="4">
        <v>383</v>
      </c>
      <c r="J136" t="s" s="4">
        <v>802</v>
      </c>
      <c r="K136" t="s" s="4">
        <v>282</v>
      </c>
      <c r="L136" t="s" s="4">
        <v>909</v>
      </c>
      <c r="M136" t="s" s="4">
        <v>90</v>
      </c>
      <c r="N136" t="s" s="4">
        <v>910</v>
      </c>
      <c r="O136" t="s" s="4">
        <v>92</v>
      </c>
      <c r="P136" t="s" s="4">
        <v>911</v>
      </c>
      <c r="Q136" t="s" s="4">
        <v>92</v>
      </c>
      <c r="R136" t="s" s="4">
        <v>912</v>
      </c>
      <c r="S136" t="s" s="4">
        <v>912</v>
      </c>
      <c r="T136" t="s" s="4">
        <v>912</v>
      </c>
      <c r="U136" t="s" s="4">
        <v>912</v>
      </c>
      <c r="V136" t="s" s="4">
        <v>912</v>
      </c>
      <c r="W136" t="s" s="4">
        <v>912</v>
      </c>
      <c r="X136" t="s" s="4">
        <v>912</v>
      </c>
      <c r="Y136" t="s" s="4">
        <v>912</v>
      </c>
      <c r="Z136" t="s" s="4">
        <v>912</v>
      </c>
      <c r="AA136" t="s" s="4">
        <v>912</v>
      </c>
      <c r="AB136" t="s" s="4">
        <v>912</v>
      </c>
      <c r="AC136" t="s" s="4">
        <v>912</v>
      </c>
      <c r="AD136" t="s" s="4">
        <v>912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913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914</v>
      </c>
      <c r="G137" t="s" s="4">
        <v>915</v>
      </c>
      <c r="H137" t="s" s="4">
        <v>915</v>
      </c>
      <c r="I137" t="s" s="4">
        <v>389</v>
      </c>
      <c r="J137" t="s" s="4">
        <v>916</v>
      </c>
      <c r="K137" t="s" s="4">
        <v>212</v>
      </c>
      <c r="L137" t="s" s="4">
        <v>273</v>
      </c>
      <c r="M137" t="s" s="4">
        <v>165</v>
      </c>
      <c r="N137" t="s" s="4">
        <v>917</v>
      </c>
      <c r="O137" t="s" s="4">
        <v>92</v>
      </c>
      <c r="P137" t="s" s="4">
        <v>917</v>
      </c>
      <c r="Q137" t="s" s="4">
        <v>92</v>
      </c>
      <c r="R137" t="s" s="4">
        <v>918</v>
      </c>
      <c r="S137" t="s" s="4">
        <v>918</v>
      </c>
      <c r="T137" t="s" s="4">
        <v>918</v>
      </c>
      <c r="U137" t="s" s="4">
        <v>918</v>
      </c>
      <c r="V137" t="s" s="4">
        <v>918</v>
      </c>
      <c r="W137" t="s" s="4">
        <v>918</v>
      </c>
      <c r="X137" t="s" s="4">
        <v>918</v>
      </c>
      <c r="Y137" t="s" s="4">
        <v>918</v>
      </c>
      <c r="Z137" t="s" s="4">
        <v>918</v>
      </c>
      <c r="AA137" t="s" s="4">
        <v>918</v>
      </c>
      <c r="AB137" t="s" s="4">
        <v>918</v>
      </c>
      <c r="AC137" t="s" s="4">
        <v>918</v>
      </c>
      <c r="AD137" t="s" s="4">
        <v>918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919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920</v>
      </c>
      <c r="G138" t="s" s="4">
        <v>921</v>
      </c>
      <c r="H138" t="s" s="4">
        <v>921</v>
      </c>
      <c r="I138" t="s" s="4">
        <v>922</v>
      </c>
      <c r="J138" t="s" s="4">
        <v>923</v>
      </c>
      <c r="K138" t="s" s="4">
        <v>355</v>
      </c>
      <c r="L138" t="s" s="4">
        <v>129</v>
      </c>
      <c r="M138" t="s" s="4">
        <v>165</v>
      </c>
      <c r="N138" t="s" s="4">
        <v>275</v>
      </c>
      <c r="O138" t="s" s="4">
        <v>92</v>
      </c>
      <c r="P138" t="s" s="4">
        <v>276</v>
      </c>
      <c r="Q138" t="s" s="4">
        <v>92</v>
      </c>
      <c r="R138" t="s" s="4">
        <v>924</v>
      </c>
      <c r="S138" t="s" s="4">
        <v>924</v>
      </c>
      <c r="T138" t="s" s="4">
        <v>924</v>
      </c>
      <c r="U138" t="s" s="4">
        <v>924</v>
      </c>
      <c r="V138" t="s" s="4">
        <v>924</v>
      </c>
      <c r="W138" t="s" s="4">
        <v>924</v>
      </c>
      <c r="X138" t="s" s="4">
        <v>924</v>
      </c>
      <c r="Y138" t="s" s="4">
        <v>924</v>
      </c>
      <c r="Z138" t="s" s="4">
        <v>924</v>
      </c>
      <c r="AA138" t="s" s="4">
        <v>924</v>
      </c>
      <c r="AB138" t="s" s="4">
        <v>924</v>
      </c>
      <c r="AC138" t="s" s="4">
        <v>924</v>
      </c>
      <c r="AD138" t="s" s="4">
        <v>924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925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926</v>
      </c>
      <c r="G139" t="s" s="4">
        <v>927</v>
      </c>
      <c r="H139" t="s" s="4">
        <v>927</v>
      </c>
      <c r="I139" t="s" s="4">
        <v>197</v>
      </c>
      <c r="J139" t="s" s="4">
        <v>145</v>
      </c>
      <c r="K139" t="s" s="4">
        <v>566</v>
      </c>
      <c r="L139" t="s" s="4">
        <v>155</v>
      </c>
      <c r="M139" t="s" s="4">
        <v>90</v>
      </c>
      <c r="N139" t="s" s="4">
        <v>251</v>
      </c>
      <c r="O139" t="s" s="4">
        <v>92</v>
      </c>
      <c r="P139" t="s" s="4">
        <v>252</v>
      </c>
      <c r="Q139" t="s" s="4">
        <v>92</v>
      </c>
      <c r="R139" t="s" s="4">
        <v>928</v>
      </c>
      <c r="S139" t="s" s="4">
        <v>928</v>
      </c>
      <c r="T139" t="s" s="4">
        <v>928</v>
      </c>
      <c r="U139" t="s" s="4">
        <v>928</v>
      </c>
      <c r="V139" t="s" s="4">
        <v>928</v>
      </c>
      <c r="W139" t="s" s="4">
        <v>928</v>
      </c>
      <c r="X139" t="s" s="4">
        <v>928</v>
      </c>
      <c r="Y139" t="s" s="4">
        <v>928</v>
      </c>
      <c r="Z139" t="s" s="4">
        <v>928</v>
      </c>
      <c r="AA139" t="s" s="4">
        <v>928</v>
      </c>
      <c r="AB139" t="s" s="4">
        <v>928</v>
      </c>
      <c r="AC139" t="s" s="4">
        <v>928</v>
      </c>
      <c r="AD139" t="s" s="4">
        <v>928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929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930</v>
      </c>
      <c r="G140" t="s" s="4">
        <v>931</v>
      </c>
      <c r="H140" t="s" s="4">
        <v>931</v>
      </c>
      <c r="I140" t="s" s="4">
        <v>729</v>
      </c>
      <c r="J140" t="s" s="4">
        <v>932</v>
      </c>
      <c r="K140" t="s" s="4">
        <v>810</v>
      </c>
      <c r="L140" t="s" s="4">
        <v>163</v>
      </c>
      <c r="M140" t="s" s="4">
        <v>90</v>
      </c>
      <c r="N140" t="s" s="4">
        <v>910</v>
      </c>
      <c r="O140" t="s" s="4">
        <v>92</v>
      </c>
      <c r="P140" t="s" s="4">
        <v>911</v>
      </c>
      <c r="Q140" t="s" s="4">
        <v>92</v>
      </c>
      <c r="R140" t="s" s="4">
        <v>933</v>
      </c>
      <c r="S140" t="s" s="4">
        <v>933</v>
      </c>
      <c r="T140" t="s" s="4">
        <v>933</v>
      </c>
      <c r="U140" t="s" s="4">
        <v>933</v>
      </c>
      <c r="V140" t="s" s="4">
        <v>933</v>
      </c>
      <c r="W140" t="s" s="4">
        <v>933</v>
      </c>
      <c r="X140" t="s" s="4">
        <v>933</v>
      </c>
      <c r="Y140" t="s" s="4">
        <v>933</v>
      </c>
      <c r="Z140" t="s" s="4">
        <v>933</v>
      </c>
      <c r="AA140" t="s" s="4">
        <v>933</v>
      </c>
      <c r="AB140" t="s" s="4">
        <v>933</v>
      </c>
      <c r="AC140" t="s" s="4">
        <v>933</v>
      </c>
      <c r="AD140" t="s" s="4">
        <v>933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934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935</v>
      </c>
      <c r="G141" t="s" s="4">
        <v>936</v>
      </c>
      <c r="H141" t="s" s="4">
        <v>936</v>
      </c>
      <c r="I141" t="s" s="4">
        <v>937</v>
      </c>
      <c r="J141" t="s" s="4">
        <v>938</v>
      </c>
      <c r="K141" t="s" s="4">
        <v>939</v>
      </c>
      <c r="L141" t="s" s="4">
        <v>163</v>
      </c>
      <c r="M141" t="s" s="4">
        <v>90</v>
      </c>
      <c r="N141" t="s" s="4">
        <v>582</v>
      </c>
      <c r="O141" t="s" s="4">
        <v>92</v>
      </c>
      <c r="P141" t="s" s="4">
        <v>583</v>
      </c>
      <c r="Q141" t="s" s="4">
        <v>92</v>
      </c>
      <c r="R141" t="s" s="4">
        <v>940</v>
      </c>
      <c r="S141" t="s" s="4">
        <v>940</v>
      </c>
      <c r="T141" t="s" s="4">
        <v>940</v>
      </c>
      <c r="U141" t="s" s="4">
        <v>940</v>
      </c>
      <c r="V141" t="s" s="4">
        <v>940</v>
      </c>
      <c r="W141" t="s" s="4">
        <v>940</v>
      </c>
      <c r="X141" t="s" s="4">
        <v>940</v>
      </c>
      <c r="Y141" t="s" s="4">
        <v>940</v>
      </c>
      <c r="Z141" t="s" s="4">
        <v>940</v>
      </c>
      <c r="AA141" t="s" s="4">
        <v>940</v>
      </c>
      <c r="AB141" t="s" s="4">
        <v>940</v>
      </c>
      <c r="AC141" t="s" s="4">
        <v>940</v>
      </c>
      <c r="AD141" t="s" s="4">
        <v>940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941</v>
      </c>
      <c r="B142" t="s" s="4">
        <v>80</v>
      </c>
      <c r="C142" t="s" s="4">
        <v>81</v>
      </c>
      <c r="D142" t="s" s="4">
        <v>82</v>
      </c>
      <c r="E142" t="s" s="4">
        <v>337</v>
      </c>
      <c r="F142" t="s" s="4">
        <v>441</v>
      </c>
      <c r="G142" t="s" s="4">
        <v>942</v>
      </c>
      <c r="H142" t="s" s="4">
        <v>942</v>
      </c>
      <c r="I142" t="s" s="4">
        <v>376</v>
      </c>
      <c r="J142" t="s" s="4">
        <v>943</v>
      </c>
      <c r="K142" t="s" s="4">
        <v>219</v>
      </c>
      <c r="L142" t="s" s="4">
        <v>944</v>
      </c>
      <c r="M142" t="s" s="4">
        <v>165</v>
      </c>
      <c r="N142" t="s" s="4">
        <v>444</v>
      </c>
      <c r="O142" t="s" s="4">
        <v>92</v>
      </c>
      <c r="P142" t="s" s="4">
        <v>444</v>
      </c>
      <c r="Q142" t="s" s="4">
        <v>92</v>
      </c>
      <c r="R142" t="s" s="4">
        <v>945</v>
      </c>
      <c r="S142" t="s" s="4">
        <v>945</v>
      </c>
      <c r="T142" t="s" s="4">
        <v>945</v>
      </c>
      <c r="U142" t="s" s="4">
        <v>945</v>
      </c>
      <c r="V142" t="s" s="4">
        <v>945</v>
      </c>
      <c r="W142" t="s" s="4">
        <v>945</v>
      </c>
      <c r="X142" t="s" s="4">
        <v>945</v>
      </c>
      <c r="Y142" t="s" s="4">
        <v>945</v>
      </c>
      <c r="Z142" t="s" s="4">
        <v>945</v>
      </c>
      <c r="AA142" t="s" s="4">
        <v>945</v>
      </c>
      <c r="AB142" t="s" s="4">
        <v>945</v>
      </c>
      <c r="AC142" t="s" s="4">
        <v>945</v>
      </c>
      <c r="AD142" t="s" s="4">
        <v>945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946</v>
      </c>
      <c r="B143" t="s" s="4">
        <v>80</v>
      </c>
      <c r="C143" t="s" s="4">
        <v>81</v>
      </c>
      <c r="D143" t="s" s="4">
        <v>82</v>
      </c>
      <c r="E143" t="s" s="4">
        <v>337</v>
      </c>
      <c r="F143" t="s" s="4">
        <v>947</v>
      </c>
      <c r="G143" t="s" s="4">
        <v>839</v>
      </c>
      <c r="H143" t="s" s="4">
        <v>839</v>
      </c>
      <c r="I143" t="s" s="4">
        <v>948</v>
      </c>
      <c r="J143" t="s" s="4">
        <v>949</v>
      </c>
      <c r="K143" t="s" s="4">
        <v>266</v>
      </c>
      <c r="L143" t="s" s="4">
        <v>566</v>
      </c>
      <c r="M143" t="s" s="4">
        <v>90</v>
      </c>
      <c r="N143" t="s" s="4">
        <v>747</v>
      </c>
      <c r="O143" t="s" s="4">
        <v>92</v>
      </c>
      <c r="P143" t="s" s="4">
        <v>747</v>
      </c>
      <c r="Q143" t="s" s="4">
        <v>92</v>
      </c>
      <c r="R143" t="s" s="4">
        <v>950</v>
      </c>
      <c r="S143" t="s" s="4">
        <v>950</v>
      </c>
      <c r="T143" t="s" s="4">
        <v>950</v>
      </c>
      <c r="U143" t="s" s="4">
        <v>950</v>
      </c>
      <c r="V143" t="s" s="4">
        <v>950</v>
      </c>
      <c r="W143" t="s" s="4">
        <v>950</v>
      </c>
      <c r="X143" t="s" s="4">
        <v>950</v>
      </c>
      <c r="Y143" t="s" s="4">
        <v>950</v>
      </c>
      <c r="Z143" t="s" s="4">
        <v>950</v>
      </c>
      <c r="AA143" t="s" s="4">
        <v>950</v>
      </c>
      <c r="AB143" t="s" s="4">
        <v>950</v>
      </c>
      <c r="AC143" t="s" s="4">
        <v>950</v>
      </c>
      <c r="AD143" t="s" s="4">
        <v>950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951</v>
      </c>
      <c r="B144" t="s" s="4">
        <v>80</v>
      </c>
      <c r="C144" t="s" s="4">
        <v>81</v>
      </c>
      <c r="D144" t="s" s="4">
        <v>82</v>
      </c>
      <c r="E144" t="s" s="4">
        <v>337</v>
      </c>
      <c r="F144" t="s" s="4">
        <v>952</v>
      </c>
      <c r="G144" t="s" s="4">
        <v>862</v>
      </c>
      <c r="H144" t="s" s="4">
        <v>862</v>
      </c>
      <c r="I144" t="s" s="4">
        <v>420</v>
      </c>
      <c r="J144" t="s" s="4">
        <v>953</v>
      </c>
      <c r="K144" t="s" s="4">
        <v>954</v>
      </c>
      <c r="L144" t="s" s="4">
        <v>600</v>
      </c>
      <c r="M144" t="s" s="4">
        <v>165</v>
      </c>
      <c r="N144" t="s" s="4">
        <v>444</v>
      </c>
      <c r="O144" t="s" s="4">
        <v>92</v>
      </c>
      <c r="P144" t="s" s="4">
        <v>444</v>
      </c>
      <c r="Q144" t="s" s="4">
        <v>92</v>
      </c>
      <c r="R144" t="s" s="4">
        <v>955</v>
      </c>
      <c r="S144" t="s" s="4">
        <v>955</v>
      </c>
      <c r="T144" t="s" s="4">
        <v>955</v>
      </c>
      <c r="U144" t="s" s="4">
        <v>955</v>
      </c>
      <c r="V144" t="s" s="4">
        <v>955</v>
      </c>
      <c r="W144" t="s" s="4">
        <v>955</v>
      </c>
      <c r="X144" t="s" s="4">
        <v>955</v>
      </c>
      <c r="Y144" t="s" s="4">
        <v>955</v>
      </c>
      <c r="Z144" t="s" s="4">
        <v>955</v>
      </c>
      <c r="AA144" t="s" s="4">
        <v>955</v>
      </c>
      <c r="AB144" t="s" s="4">
        <v>955</v>
      </c>
      <c r="AC144" t="s" s="4">
        <v>955</v>
      </c>
      <c r="AD144" t="s" s="4">
        <v>955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956</v>
      </c>
      <c r="B145" t="s" s="4">
        <v>80</v>
      </c>
      <c r="C145" t="s" s="4">
        <v>81</v>
      </c>
      <c r="D145" t="s" s="4">
        <v>82</v>
      </c>
      <c r="E145" t="s" s="4">
        <v>337</v>
      </c>
      <c r="F145" t="s" s="4">
        <v>942</v>
      </c>
      <c r="G145" t="s" s="4">
        <v>739</v>
      </c>
      <c r="H145" t="s" s="4">
        <v>739</v>
      </c>
      <c r="I145" t="s" s="4">
        <v>352</v>
      </c>
      <c r="J145" t="s" s="4">
        <v>957</v>
      </c>
      <c r="K145" t="s" s="4">
        <v>328</v>
      </c>
      <c r="L145" t="s" s="4">
        <v>958</v>
      </c>
      <c r="M145" t="s" s="4">
        <v>165</v>
      </c>
      <c r="N145" t="s" s="4">
        <v>589</v>
      </c>
      <c r="O145" t="s" s="4">
        <v>92</v>
      </c>
      <c r="P145" t="s" s="4">
        <v>589</v>
      </c>
      <c r="Q145" t="s" s="4">
        <v>92</v>
      </c>
      <c r="R145" t="s" s="4">
        <v>959</v>
      </c>
      <c r="S145" t="s" s="4">
        <v>959</v>
      </c>
      <c r="T145" t="s" s="4">
        <v>959</v>
      </c>
      <c r="U145" t="s" s="4">
        <v>959</v>
      </c>
      <c r="V145" t="s" s="4">
        <v>959</v>
      </c>
      <c r="W145" t="s" s="4">
        <v>959</v>
      </c>
      <c r="X145" t="s" s="4">
        <v>959</v>
      </c>
      <c r="Y145" t="s" s="4">
        <v>959</v>
      </c>
      <c r="Z145" t="s" s="4">
        <v>959</v>
      </c>
      <c r="AA145" t="s" s="4">
        <v>959</v>
      </c>
      <c r="AB145" t="s" s="4">
        <v>959</v>
      </c>
      <c r="AC145" t="s" s="4">
        <v>959</v>
      </c>
      <c r="AD145" t="s" s="4">
        <v>959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960</v>
      </c>
      <c r="B146" t="s" s="4">
        <v>80</v>
      </c>
      <c r="C146" t="s" s="4">
        <v>81</v>
      </c>
      <c r="D146" t="s" s="4">
        <v>82</v>
      </c>
      <c r="E146" t="s" s="4">
        <v>337</v>
      </c>
      <c r="F146" t="s" s="4">
        <v>835</v>
      </c>
      <c r="G146" t="s" s="4">
        <v>848</v>
      </c>
      <c r="H146" t="s" s="4">
        <v>848</v>
      </c>
      <c r="I146" t="s" s="4">
        <v>352</v>
      </c>
      <c r="J146" t="s" s="4">
        <v>961</v>
      </c>
      <c r="K146" t="s" s="4">
        <v>212</v>
      </c>
      <c r="L146" t="s" s="4">
        <v>213</v>
      </c>
      <c r="M146" t="s" s="4">
        <v>165</v>
      </c>
      <c r="N146" t="s" s="4">
        <v>747</v>
      </c>
      <c r="O146" t="s" s="4">
        <v>92</v>
      </c>
      <c r="P146" t="s" s="4">
        <v>747</v>
      </c>
      <c r="Q146" t="s" s="4">
        <v>92</v>
      </c>
      <c r="R146" t="s" s="4">
        <v>962</v>
      </c>
      <c r="S146" t="s" s="4">
        <v>962</v>
      </c>
      <c r="T146" t="s" s="4">
        <v>962</v>
      </c>
      <c r="U146" t="s" s="4">
        <v>962</v>
      </c>
      <c r="V146" t="s" s="4">
        <v>962</v>
      </c>
      <c r="W146" t="s" s="4">
        <v>962</v>
      </c>
      <c r="X146" t="s" s="4">
        <v>962</v>
      </c>
      <c r="Y146" t="s" s="4">
        <v>962</v>
      </c>
      <c r="Z146" t="s" s="4">
        <v>962</v>
      </c>
      <c r="AA146" t="s" s="4">
        <v>962</v>
      </c>
      <c r="AB146" t="s" s="4">
        <v>962</v>
      </c>
      <c r="AC146" t="s" s="4">
        <v>962</v>
      </c>
      <c r="AD146" t="s" s="4">
        <v>962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963</v>
      </c>
      <c r="B147" t="s" s="4">
        <v>80</v>
      </c>
      <c r="C147" t="s" s="4">
        <v>81</v>
      </c>
      <c r="D147" t="s" s="4">
        <v>82</v>
      </c>
      <c r="E147" t="s" s="4">
        <v>337</v>
      </c>
      <c r="F147" t="s" s="4">
        <v>964</v>
      </c>
      <c r="G147" t="s" s="4">
        <v>739</v>
      </c>
      <c r="H147" t="s" s="4">
        <v>739</v>
      </c>
      <c r="I147" t="s" s="4">
        <v>611</v>
      </c>
      <c r="J147" t="s" s="4">
        <v>965</v>
      </c>
      <c r="K147" t="s" s="4">
        <v>465</v>
      </c>
      <c r="L147" t="s" s="4">
        <v>164</v>
      </c>
      <c r="M147" t="s" s="4">
        <v>165</v>
      </c>
      <c r="N147" t="s" s="4">
        <v>438</v>
      </c>
      <c r="O147" t="s" s="4">
        <v>92</v>
      </c>
      <c r="P147" t="s" s="4">
        <v>438</v>
      </c>
      <c r="Q147" t="s" s="4">
        <v>92</v>
      </c>
      <c r="R147" t="s" s="4">
        <v>966</v>
      </c>
      <c r="S147" t="s" s="4">
        <v>966</v>
      </c>
      <c r="T147" t="s" s="4">
        <v>966</v>
      </c>
      <c r="U147" t="s" s="4">
        <v>966</v>
      </c>
      <c r="V147" t="s" s="4">
        <v>966</v>
      </c>
      <c r="W147" t="s" s="4">
        <v>966</v>
      </c>
      <c r="X147" t="s" s="4">
        <v>966</v>
      </c>
      <c r="Y147" t="s" s="4">
        <v>966</v>
      </c>
      <c r="Z147" t="s" s="4">
        <v>966</v>
      </c>
      <c r="AA147" t="s" s="4">
        <v>966</v>
      </c>
      <c r="AB147" t="s" s="4">
        <v>966</v>
      </c>
      <c r="AC147" t="s" s="4">
        <v>966</v>
      </c>
      <c r="AD147" t="s" s="4">
        <v>966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967</v>
      </c>
      <c r="B148" t="s" s="4">
        <v>80</v>
      </c>
      <c r="C148" t="s" s="4">
        <v>81</v>
      </c>
      <c r="D148" t="s" s="4">
        <v>82</v>
      </c>
      <c r="E148" t="s" s="4">
        <v>337</v>
      </c>
      <c r="F148" t="s" s="4">
        <v>739</v>
      </c>
      <c r="G148" t="s" s="4">
        <v>739</v>
      </c>
      <c r="H148" t="s" s="4">
        <v>739</v>
      </c>
      <c r="I148" t="s" s="4">
        <v>508</v>
      </c>
      <c r="J148" t="s" s="4">
        <v>968</v>
      </c>
      <c r="K148" t="s" s="4">
        <v>969</v>
      </c>
      <c r="L148" t="s" s="4">
        <v>880</v>
      </c>
      <c r="M148" t="s" s="4">
        <v>165</v>
      </c>
      <c r="N148" t="s" s="4">
        <v>607</v>
      </c>
      <c r="O148" t="s" s="4">
        <v>92</v>
      </c>
      <c r="P148" t="s" s="4">
        <v>607</v>
      </c>
      <c r="Q148" t="s" s="4">
        <v>92</v>
      </c>
      <c r="R148" t="s" s="4">
        <v>970</v>
      </c>
      <c r="S148" t="s" s="4">
        <v>970</v>
      </c>
      <c r="T148" t="s" s="4">
        <v>970</v>
      </c>
      <c r="U148" t="s" s="4">
        <v>970</v>
      </c>
      <c r="V148" t="s" s="4">
        <v>970</v>
      </c>
      <c r="W148" t="s" s="4">
        <v>970</v>
      </c>
      <c r="X148" t="s" s="4">
        <v>970</v>
      </c>
      <c r="Y148" t="s" s="4">
        <v>970</v>
      </c>
      <c r="Z148" t="s" s="4">
        <v>970</v>
      </c>
      <c r="AA148" t="s" s="4">
        <v>970</v>
      </c>
      <c r="AB148" t="s" s="4">
        <v>970</v>
      </c>
      <c r="AC148" t="s" s="4">
        <v>970</v>
      </c>
      <c r="AD148" t="s" s="4">
        <v>970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971</v>
      </c>
      <c r="B149" t="s" s="4">
        <v>80</v>
      </c>
      <c r="C149" t="s" s="4">
        <v>81</v>
      </c>
      <c r="D149" t="s" s="4">
        <v>82</v>
      </c>
      <c r="E149" t="s" s="4">
        <v>337</v>
      </c>
      <c r="F149" t="s" s="4">
        <v>739</v>
      </c>
      <c r="G149" t="s" s="4">
        <v>972</v>
      </c>
      <c r="H149" t="s" s="4">
        <v>972</v>
      </c>
      <c r="I149" t="s" s="4">
        <v>673</v>
      </c>
      <c r="J149" t="s" s="4">
        <v>973</v>
      </c>
      <c r="K149" t="s" s="4">
        <v>174</v>
      </c>
      <c r="L149" t="s" s="4">
        <v>282</v>
      </c>
      <c r="M149" t="s" s="4">
        <v>165</v>
      </c>
      <c r="N149" t="s" s="4">
        <v>444</v>
      </c>
      <c r="O149" t="s" s="4">
        <v>92</v>
      </c>
      <c r="P149" t="s" s="4">
        <v>444</v>
      </c>
      <c r="Q149" t="s" s="4">
        <v>92</v>
      </c>
      <c r="R149" t="s" s="4">
        <v>974</v>
      </c>
      <c r="S149" t="s" s="4">
        <v>974</v>
      </c>
      <c r="T149" t="s" s="4">
        <v>974</v>
      </c>
      <c r="U149" t="s" s="4">
        <v>974</v>
      </c>
      <c r="V149" t="s" s="4">
        <v>974</v>
      </c>
      <c r="W149" t="s" s="4">
        <v>974</v>
      </c>
      <c r="X149" t="s" s="4">
        <v>974</v>
      </c>
      <c r="Y149" t="s" s="4">
        <v>974</v>
      </c>
      <c r="Z149" t="s" s="4">
        <v>974</v>
      </c>
      <c r="AA149" t="s" s="4">
        <v>974</v>
      </c>
      <c r="AB149" t="s" s="4">
        <v>974</v>
      </c>
      <c r="AC149" t="s" s="4">
        <v>974</v>
      </c>
      <c r="AD149" t="s" s="4">
        <v>974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975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381</v>
      </c>
      <c r="G150" t="s" s="4">
        <v>382</v>
      </c>
      <c r="H150" t="s" s="4">
        <v>382</v>
      </c>
      <c r="I150" t="s" s="4">
        <v>383</v>
      </c>
      <c r="J150" t="s" s="4">
        <v>976</v>
      </c>
      <c r="K150" t="s" s="4">
        <v>355</v>
      </c>
      <c r="L150" t="s" s="4">
        <v>120</v>
      </c>
      <c r="M150" t="s" s="4">
        <v>165</v>
      </c>
      <c r="N150" t="s" s="4">
        <v>251</v>
      </c>
      <c r="O150" t="s" s="4">
        <v>92</v>
      </c>
      <c r="P150" t="s" s="4">
        <v>252</v>
      </c>
      <c r="Q150" t="s" s="4">
        <v>92</v>
      </c>
      <c r="R150" t="s" s="4">
        <v>977</v>
      </c>
      <c r="S150" t="s" s="4">
        <v>977</v>
      </c>
      <c r="T150" t="s" s="4">
        <v>977</v>
      </c>
      <c r="U150" t="s" s="4">
        <v>977</v>
      </c>
      <c r="V150" t="s" s="4">
        <v>977</v>
      </c>
      <c r="W150" t="s" s="4">
        <v>977</v>
      </c>
      <c r="X150" t="s" s="4">
        <v>977</v>
      </c>
      <c r="Y150" t="s" s="4">
        <v>977</v>
      </c>
      <c r="Z150" t="s" s="4">
        <v>977</v>
      </c>
      <c r="AA150" t="s" s="4">
        <v>977</v>
      </c>
      <c r="AB150" t="s" s="4">
        <v>977</v>
      </c>
      <c r="AC150" t="s" s="4">
        <v>977</v>
      </c>
      <c r="AD150" t="s" s="4">
        <v>977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978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979</v>
      </c>
      <c r="G151" t="s" s="4">
        <v>980</v>
      </c>
      <c r="H151" t="s" s="4">
        <v>980</v>
      </c>
      <c r="I151" t="s" s="4">
        <v>161</v>
      </c>
      <c r="J151" t="s" s="4">
        <v>981</v>
      </c>
      <c r="K151" t="s" s="4">
        <v>982</v>
      </c>
      <c r="L151" t="s" s="4">
        <v>983</v>
      </c>
      <c r="M151" t="s" s="4">
        <v>165</v>
      </c>
      <c r="N151" t="s" s="4">
        <v>166</v>
      </c>
      <c r="O151" t="s" s="4">
        <v>92</v>
      </c>
      <c r="P151" t="s" s="4">
        <v>167</v>
      </c>
      <c r="Q151" t="s" s="4">
        <v>92</v>
      </c>
      <c r="R151" t="s" s="4">
        <v>984</v>
      </c>
      <c r="S151" t="s" s="4">
        <v>984</v>
      </c>
      <c r="T151" t="s" s="4">
        <v>984</v>
      </c>
      <c r="U151" t="s" s="4">
        <v>984</v>
      </c>
      <c r="V151" t="s" s="4">
        <v>984</v>
      </c>
      <c r="W151" t="s" s="4">
        <v>984</v>
      </c>
      <c r="X151" t="s" s="4">
        <v>984</v>
      </c>
      <c r="Y151" t="s" s="4">
        <v>984</v>
      </c>
      <c r="Z151" t="s" s="4">
        <v>984</v>
      </c>
      <c r="AA151" t="s" s="4">
        <v>984</v>
      </c>
      <c r="AB151" t="s" s="4">
        <v>984</v>
      </c>
      <c r="AC151" t="s" s="4">
        <v>984</v>
      </c>
      <c r="AD151" t="s" s="4">
        <v>984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985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485</v>
      </c>
      <c r="G152" t="s" s="4">
        <v>486</v>
      </c>
      <c r="H152" t="s" s="4">
        <v>486</v>
      </c>
      <c r="I152" t="s" s="4">
        <v>397</v>
      </c>
      <c r="J152" t="s" s="4">
        <v>986</v>
      </c>
      <c r="K152" t="s" s="4">
        <v>613</v>
      </c>
      <c r="L152" t="s" s="4">
        <v>192</v>
      </c>
      <c r="M152" t="s" s="4">
        <v>90</v>
      </c>
      <c r="N152" t="s" s="4">
        <v>356</v>
      </c>
      <c r="O152" t="s" s="4">
        <v>92</v>
      </c>
      <c r="P152" t="s" s="4">
        <v>357</v>
      </c>
      <c r="Q152" t="s" s="4">
        <v>92</v>
      </c>
      <c r="R152" t="s" s="4">
        <v>987</v>
      </c>
      <c r="S152" t="s" s="4">
        <v>987</v>
      </c>
      <c r="T152" t="s" s="4">
        <v>987</v>
      </c>
      <c r="U152" t="s" s="4">
        <v>987</v>
      </c>
      <c r="V152" t="s" s="4">
        <v>987</v>
      </c>
      <c r="W152" t="s" s="4">
        <v>987</v>
      </c>
      <c r="X152" t="s" s="4">
        <v>987</v>
      </c>
      <c r="Y152" t="s" s="4">
        <v>987</v>
      </c>
      <c r="Z152" t="s" s="4">
        <v>987</v>
      </c>
      <c r="AA152" t="s" s="4">
        <v>987</v>
      </c>
      <c r="AB152" t="s" s="4">
        <v>987</v>
      </c>
      <c r="AC152" t="s" s="4">
        <v>987</v>
      </c>
      <c r="AD152" t="s" s="4">
        <v>987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988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907</v>
      </c>
      <c r="G153" t="s" s="4">
        <v>908</v>
      </c>
      <c r="H153" t="s" s="4">
        <v>908</v>
      </c>
      <c r="I153" t="s" s="4">
        <v>383</v>
      </c>
      <c r="J153" t="s" s="4">
        <v>480</v>
      </c>
      <c r="K153" t="s" s="4">
        <v>225</v>
      </c>
      <c r="L153" t="s" s="4">
        <v>129</v>
      </c>
      <c r="M153" t="s" s="4">
        <v>90</v>
      </c>
      <c r="N153" t="s" s="4">
        <v>989</v>
      </c>
      <c r="O153" t="s" s="4">
        <v>92</v>
      </c>
      <c r="P153" t="s" s="4">
        <v>990</v>
      </c>
      <c r="Q153" t="s" s="4">
        <v>92</v>
      </c>
      <c r="R153" t="s" s="4">
        <v>991</v>
      </c>
      <c r="S153" t="s" s="4">
        <v>991</v>
      </c>
      <c r="T153" t="s" s="4">
        <v>991</v>
      </c>
      <c r="U153" t="s" s="4">
        <v>991</v>
      </c>
      <c r="V153" t="s" s="4">
        <v>991</v>
      </c>
      <c r="W153" t="s" s="4">
        <v>991</v>
      </c>
      <c r="X153" t="s" s="4">
        <v>991</v>
      </c>
      <c r="Y153" t="s" s="4">
        <v>991</v>
      </c>
      <c r="Z153" t="s" s="4">
        <v>991</v>
      </c>
      <c r="AA153" t="s" s="4">
        <v>991</v>
      </c>
      <c r="AB153" t="s" s="4">
        <v>991</v>
      </c>
      <c r="AC153" t="s" s="4">
        <v>991</v>
      </c>
      <c r="AD153" t="s" s="4">
        <v>991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992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993</v>
      </c>
      <c r="G154" t="s" s="4">
        <v>994</v>
      </c>
      <c r="H154" t="s" s="4">
        <v>994</v>
      </c>
      <c r="I154" t="s" s="4">
        <v>257</v>
      </c>
      <c r="J154" t="s" s="4">
        <v>815</v>
      </c>
      <c r="K154" t="s" s="4">
        <v>266</v>
      </c>
      <c r="L154" t="s" s="4">
        <v>995</v>
      </c>
      <c r="M154" t="s" s="4">
        <v>165</v>
      </c>
      <c r="N154" t="s" s="4">
        <v>996</v>
      </c>
      <c r="O154" t="s" s="4">
        <v>92</v>
      </c>
      <c r="P154" t="s" s="4">
        <v>911</v>
      </c>
      <c r="Q154" t="s" s="4">
        <v>92</v>
      </c>
      <c r="R154" t="s" s="4">
        <v>997</v>
      </c>
      <c r="S154" t="s" s="4">
        <v>997</v>
      </c>
      <c r="T154" t="s" s="4">
        <v>997</v>
      </c>
      <c r="U154" t="s" s="4">
        <v>997</v>
      </c>
      <c r="V154" t="s" s="4">
        <v>997</v>
      </c>
      <c r="W154" t="s" s="4">
        <v>997</v>
      </c>
      <c r="X154" t="s" s="4">
        <v>997</v>
      </c>
      <c r="Y154" t="s" s="4">
        <v>997</v>
      </c>
      <c r="Z154" t="s" s="4">
        <v>997</v>
      </c>
      <c r="AA154" t="s" s="4">
        <v>997</v>
      </c>
      <c r="AB154" t="s" s="4">
        <v>997</v>
      </c>
      <c r="AC154" t="s" s="4">
        <v>997</v>
      </c>
      <c r="AD154" t="s" s="4">
        <v>997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998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999</v>
      </c>
      <c r="G155" t="s" s="4">
        <v>1000</v>
      </c>
      <c r="H155" t="s" s="4">
        <v>1000</v>
      </c>
      <c r="I155" t="s" s="4">
        <v>611</v>
      </c>
      <c r="J155" t="s" s="4">
        <v>1001</v>
      </c>
      <c r="K155" t="s" s="4">
        <v>1002</v>
      </c>
      <c r="L155" t="s" s="4">
        <v>328</v>
      </c>
      <c r="M155" t="s" s="4">
        <v>165</v>
      </c>
      <c r="N155" t="s" s="4">
        <v>275</v>
      </c>
      <c r="O155" t="s" s="4">
        <v>92</v>
      </c>
      <c r="P155" t="s" s="4">
        <v>276</v>
      </c>
      <c r="Q155" t="s" s="4">
        <v>92</v>
      </c>
      <c r="R155" t="s" s="4">
        <v>1003</v>
      </c>
      <c r="S155" t="s" s="4">
        <v>1003</v>
      </c>
      <c r="T155" t="s" s="4">
        <v>1003</v>
      </c>
      <c r="U155" t="s" s="4">
        <v>1003</v>
      </c>
      <c r="V155" t="s" s="4">
        <v>1003</v>
      </c>
      <c r="W155" t="s" s="4">
        <v>1003</v>
      </c>
      <c r="X155" t="s" s="4">
        <v>1003</v>
      </c>
      <c r="Y155" t="s" s="4">
        <v>1003</v>
      </c>
      <c r="Z155" t="s" s="4">
        <v>1003</v>
      </c>
      <c r="AA155" t="s" s="4">
        <v>1003</v>
      </c>
      <c r="AB155" t="s" s="4">
        <v>1003</v>
      </c>
      <c r="AC155" t="s" s="4">
        <v>1003</v>
      </c>
      <c r="AD155" t="s" s="4">
        <v>1003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1004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1005</v>
      </c>
      <c r="G156" t="s" s="4">
        <v>1006</v>
      </c>
      <c r="H156" t="s" s="4">
        <v>1006</v>
      </c>
      <c r="I156" t="s" s="4">
        <v>1007</v>
      </c>
      <c r="J156" t="s" s="4">
        <v>1008</v>
      </c>
      <c r="K156" t="s" s="4">
        <v>891</v>
      </c>
      <c r="L156" t="s" s="4">
        <v>892</v>
      </c>
      <c r="M156" t="s" s="4">
        <v>165</v>
      </c>
      <c r="N156" t="s" s="4">
        <v>703</v>
      </c>
      <c r="O156" t="s" s="4">
        <v>92</v>
      </c>
      <c r="P156" t="s" s="4">
        <v>703</v>
      </c>
      <c r="Q156" t="s" s="4">
        <v>92</v>
      </c>
      <c r="R156" t="s" s="4">
        <v>1009</v>
      </c>
      <c r="S156" t="s" s="4">
        <v>1009</v>
      </c>
      <c r="T156" t="s" s="4">
        <v>1009</v>
      </c>
      <c r="U156" t="s" s="4">
        <v>1009</v>
      </c>
      <c r="V156" t="s" s="4">
        <v>1009</v>
      </c>
      <c r="W156" t="s" s="4">
        <v>1009</v>
      </c>
      <c r="X156" t="s" s="4">
        <v>1009</v>
      </c>
      <c r="Y156" t="s" s="4">
        <v>1009</v>
      </c>
      <c r="Z156" t="s" s="4">
        <v>1009</v>
      </c>
      <c r="AA156" t="s" s="4">
        <v>1009</v>
      </c>
      <c r="AB156" t="s" s="4">
        <v>1009</v>
      </c>
      <c r="AC156" t="s" s="4">
        <v>1009</v>
      </c>
      <c r="AD156" t="s" s="4">
        <v>1009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1010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660</v>
      </c>
      <c r="G157" t="s" s="4">
        <v>661</v>
      </c>
      <c r="H157" t="s" s="4">
        <v>661</v>
      </c>
      <c r="I157" t="s" s="4">
        <v>352</v>
      </c>
      <c r="J157" t="s" s="4">
        <v>1011</v>
      </c>
      <c r="K157" t="s" s="4">
        <v>102</v>
      </c>
      <c r="L157" t="s" s="4">
        <v>635</v>
      </c>
      <c r="M157" t="s" s="4">
        <v>165</v>
      </c>
      <c r="N157" t="s" s="4">
        <v>703</v>
      </c>
      <c r="O157" t="s" s="4">
        <v>92</v>
      </c>
      <c r="P157" t="s" s="4">
        <v>703</v>
      </c>
      <c r="Q157" t="s" s="4">
        <v>92</v>
      </c>
      <c r="R157" t="s" s="4">
        <v>1012</v>
      </c>
      <c r="S157" t="s" s="4">
        <v>1012</v>
      </c>
      <c r="T157" t="s" s="4">
        <v>1012</v>
      </c>
      <c r="U157" t="s" s="4">
        <v>1012</v>
      </c>
      <c r="V157" t="s" s="4">
        <v>1012</v>
      </c>
      <c r="W157" t="s" s="4">
        <v>1012</v>
      </c>
      <c r="X157" t="s" s="4">
        <v>1012</v>
      </c>
      <c r="Y157" t="s" s="4">
        <v>1012</v>
      </c>
      <c r="Z157" t="s" s="4">
        <v>1012</v>
      </c>
      <c r="AA157" t="s" s="4">
        <v>1012</v>
      </c>
      <c r="AB157" t="s" s="4">
        <v>1012</v>
      </c>
      <c r="AC157" t="s" s="4">
        <v>1012</v>
      </c>
      <c r="AD157" t="s" s="4">
        <v>1012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1013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1014</v>
      </c>
      <c r="G158" t="s" s="4">
        <v>1015</v>
      </c>
      <c r="H158" t="s" s="4">
        <v>1015</v>
      </c>
      <c r="I158" t="s" s="4">
        <v>1016</v>
      </c>
      <c r="J158" t="s" s="4">
        <v>1017</v>
      </c>
      <c r="K158" t="s" s="4">
        <v>355</v>
      </c>
      <c r="L158" t="s" s="4">
        <v>137</v>
      </c>
      <c r="M158" t="s" s="4">
        <v>165</v>
      </c>
      <c r="N158" t="s" s="4">
        <v>251</v>
      </c>
      <c r="O158" t="s" s="4">
        <v>92</v>
      </c>
      <c r="P158" t="s" s="4">
        <v>252</v>
      </c>
      <c r="Q158" t="s" s="4">
        <v>92</v>
      </c>
      <c r="R158" t="s" s="4">
        <v>1018</v>
      </c>
      <c r="S158" t="s" s="4">
        <v>1018</v>
      </c>
      <c r="T158" t="s" s="4">
        <v>1018</v>
      </c>
      <c r="U158" t="s" s="4">
        <v>1018</v>
      </c>
      <c r="V158" t="s" s="4">
        <v>1018</v>
      </c>
      <c r="W158" t="s" s="4">
        <v>1018</v>
      </c>
      <c r="X158" t="s" s="4">
        <v>1018</v>
      </c>
      <c r="Y158" t="s" s="4">
        <v>1018</v>
      </c>
      <c r="Z158" t="s" s="4">
        <v>1018</v>
      </c>
      <c r="AA158" t="s" s="4">
        <v>1018</v>
      </c>
      <c r="AB158" t="s" s="4">
        <v>1018</v>
      </c>
      <c r="AC158" t="s" s="4">
        <v>1018</v>
      </c>
      <c r="AD158" t="s" s="4">
        <v>1018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1019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1020</v>
      </c>
      <c r="G159" t="s" s="4">
        <v>1021</v>
      </c>
      <c r="H159" t="s" s="4">
        <v>1021</v>
      </c>
      <c r="I159" t="s" s="4">
        <v>729</v>
      </c>
      <c r="J159" t="s" s="4">
        <v>1022</v>
      </c>
      <c r="K159" t="s" s="4">
        <v>1023</v>
      </c>
      <c r="L159" t="s" s="4">
        <v>651</v>
      </c>
      <c r="M159" t="s" s="4">
        <v>165</v>
      </c>
      <c r="N159" t="s" s="4">
        <v>1024</v>
      </c>
      <c r="O159" t="s" s="4">
        <v>92</v>
      </c>
      <c r="P159" t="s" s="4">
        <v>1025</v>
      </c>
      <c r="Q159" t="s" s="4">
        <v>92</v>
      </c>
      <c r="R159" t="s" s="4">
        <v>1026</v>
      </c>
      <c r="S159" t="s" s="4">
        <v>1026</v>
      </c>
      <c r="T159" t="s" s="4">
        <v>1026</v>
      </c>
      <c r="U159" t="s" s="4">
        <v>1026</v>
      </c>
      <c r="V159" t="s" s="4">
        <v>1026</v>
      </c>
      <c r="W159" t="s" s="4">
        <v>1026</v>
      </c>
      <c r="X159" t="s" s="4">
        <v>1026</v>
      </c>
      <c r="Y159" t="s" s="4">
        <v>1026</v>
      </c>
      <c r="Z159" t="s" s="4">
        <v>1026</v>
      </c>
      <c r="AA159" t="s" s="4">
        <v>1026</v>
      </c>
      <c r="AB159" t="s" s="4">
        <v>1026</v>
      </c>
      <c r="AC159" t="s" s="4">
        <v>1026</v>
      </c>
      <c r="AD159" t="s" s="4">
        <v>1026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1027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1028</v>
      </c>
      <c r="G160" t="s" s="4">
        <v>1029</v>
      </c>
      <c r="H160" t="s" s="4">
        <v>1029</v>
      </c>
      <c r="I160" t="s" s="4">
        <v>1030</v>
      </c>
      <c r="J160" t="s" s="4">
        <v>657</v>
      </c>
      <c r="K160" t="s" s="4">
        <v>496</v>
      </c>
      <c r="L160" t="s" s="4">
        <v>1031</v>
      </c>
      <c r="M160" t="s" s="4">
        <v>90</v>
      </c>
      <c r="N160" t="s" s="4">
        <v>458</v>
      </c>
      <c r="O160" t="s" s="4">
        <v>92</v>
      </c>
      <c r="P160" t="s" s="4">
        <v>459</v>
      </c>
      <c r="Q160" t="s" s="4">
        <v>92</v>
      </c>
      <c r="R160" t="s" s="4">
        <v>1032</v>
      </c>
      <c r="S160" t="s" s="4">
        <v>1032</v>
      </c>
      <c r="T160" t="s" s="4">
        <v>1032</v>
      </c>
      <c r="U160" t="s" s="4">
        <v>1032</v>
      </c>
      <c r="V160" t="s" s="4">
        <v>1032</v>
      </c>
      <c r="W160" t="s" s="4">
        <v>1032</v>
      </c>
      <c r="X160" t="s" s="4">
        <v>1032</v>
      </c>
      <c r="Y160" t="s" s="4">
        <v>1032</v>
      </c>
      <c r="Z160" t="s" s="4">
        <v>1032</v>
      </c>
      <c r="AA160" t="s" s="4">
        <v>1032</v>
      </c>
      <c r="AB160" t="s" s="4">
        <v>1032</v>
      </c>
      <c r="AC160" t="s" s="4">
        <v>1032</v>
      </c>
      <c r="AD160" t="s" s="4">
        <v>1032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1033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1034</v>
      </c>
      <c r="G161" t="s" s="4">
        <v>1035</v>
      </c>
      <c r="H161" t="s" s="4">
        <v>1035</v>
      </c>
      <c r="I161" t="s" s="4">
        <v>1036</v>
      </c>
      <c r="J161" t="s" s="4">
        <v>1037</v>
      </c>
      <c r="K161" t="s" s="4">
        <v>355</v>
      </c>
      <c r="L161" t="s" s="4">
        <v>163</v>
      </c>
      <c r="M161" t="s" s="4">
        <v>90</v>
      </c>
      <c r="N161" t="s" s="4">
        <v>1038</v>
      </c>
      <c r="O161" t="s" s="4">
        <v>92</v>
      </c>
      <c r="P161" t="s" s="4">
        <v>1039</v>
      </c>
      <c r="Q161" t="s" s="4">
        <v>92</v>
      </c>
      <c r="R161" t="s" s="4">
        <v>1040</v>
      </c>
      <c r="S161" t="s" s="4">
        <v>1040</v>
      </c>
      <c r="T161" t="s" s="4">
        <v>1040</v>
      </c>
      <c r="U161" t="s" s="4">
        <v>1040</v>
      </c>
      <c r="V161" t="s" s="4">
        <v>1040</v>
      </c>
      <c r="W161" t="s" s="4">
        <v>1040</v>
      </c>
      <c r="X161" t="s" s="4">
        <v>1040</v>
      </c>
      <c r="Y161" t="s" s="4">
        <v>1040</v>
      </c>
      <c r="Z161" t="s" s="4">
        <v>1040</v>
      </c>
      <c r="AA161" t="s" s="4">
        <v>1040</v>
      </c>
      <c r="AB161" t="s" s="4">
        <v>1040</v>
      </c>
      <c r="AC161" t="s" s="4">
        <v>1040</v>
      </c>
      <c r="AD161" t="s" s="4">
        <v>1040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1041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1042</v>
      </c>
      <c r="G162" t="s" s="4">
        <v>1043</v>
      </c>
      <c r="H162" t="s" s="4">
        <v>1043</v>
      </c>
      <c r="I162" t="s" s="4">
        <v>161</v>
      </c>
      <c r="J162" t="s" s="4">
        <v>1044</v>
      </c>
      <c r="K162" t="s" s="4">
        <v>1045</v>
      </c>
      <c r="L162" t="s" s="4">
        <v>102</v>
      </c>
      <c r="M162" t="s" s="4">
        <v>165</v>
      </c>
      <c r="N162" t="s" s="4">
        <v>1046</v>
      </c>
      <c r="O162" t="s" s="4">
        <v>92</v>
      </c>
      <c r="P162" t="s" s="4">
        <v>1047</v>
      </c>
      <c r="Q162" t="s" s="4">
        <v>92</v>
      </c>
      <c r="R162" t="s" s="4">
        <v>1048</v>
      </c>
      <c r="S162" t="s" s="4">
        <v>1048</v>
      </c>
      <c r="T162" t="s" s="4">
        <v>1048</v>
      </c>
      <c r="U162" t="s" s="4">
        <v>1048</v>
      </c>
      <c r="V162" t="s" s="4">
        <v>1048</v>
      </c>
      <c r="W162" t="s" s="4">
        <v>1048</v>
      </c>
      <c r="X162" t="s" s="4">
        <v>1048</v>
      </c>
      <c r="Y162" t="s" s="4">
        <v>1048</v>
      </c>
      <c r="Z162" t="s" s="4">
        <v>1048</v>
      </c>
      <c r="AA162" t="s" s="4">
        <v>1048</v>
      </c>
      <c r="AB162" t="s" s="4">
        <v>1048</v>
      </c>
      <c r="AC162" t="s" s="4">
        <v>1048</v>
      </c>
      <c r="AD162" t="s" s="4">
        <v>1048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1049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1050</v>
      </c>
      <c r="G163" t="s" s="4">
        <v>1051</v>
      </c>
      <c r="H163" t="s" s="4">
        <v>1051</v>
      </c>
      <c r="I163" t="s" s="4">
        <v>397</v>
      </c>
      <c r="J163" t="s" s="4">
        <v>1052</v>
      </c>
      <c r="K163" t="s" s="4">
        <v>1053</v>
      </c>
      <c r="L163" t="s" s="4">
        <v>1054</v>
      </c>
      <c r="M163" t="s" s="4">
        <v>90</v>
      </c>
      <c r="N163" t="s" s="4">
        <v>251</v>
      </c>
      <c r="O163" t="s" s="4">
        <v>92</v>
      </c>
      <c r="P163" t="s" s="4">
        <v>252</v>
      </c>
      <c r="Q163" t="s" s="4">
        <v>92</v>
      </c>
      <c r="R163" t="s" s="4">
        <v>1055</v>
      </c>
      <c r="S163" t="s" s="4">
        <v>1055</v>
      </c>
      <c r="T163" t="s" s="4">
        <v>1055</v>
      </c>
      <c r="U163" t="s" s="4">
        <v>1055</v>
      </c>
      <c r="V163" t="s" s="4">
        <v>1055</v>
      </c>
      <c r="W163" t="s" s="4">
        <v>1055</v>
      </c>
      <c r="X163" t="s" s="4">
        <v>1055</v>
      </c>
      <c r="Y163" t="s" s="4">
        <v>1055</v>
      </c>
      <c r="Z163" t="s" s="4">
        <v>1055</v>
      </c>
      <c r="AA163" t="s" s="4">
        <v>1055</v>
      </c>
      <c r="AB163" t="s" s="4">
        <v>1055</v>
      </c>
      <c r="AC163" t="s" s="4">
        <v>1055</v>
      </c>
      <c r="AD163" t="s" s="4">
        <v>1055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1056</v>
      </c>
      <c r="B164" t="s" s="4">
        <v>80</v>
      </c>
      <c r="C164" t="s" s="4">
        <v>81</v>
      </c>
      <c r="D164" t="s" s="4">
        <v>82</v>
      </c>
      <c r="E164" t="s" s="4">
        <v>337</v>
      </c>
      <c r="F164" t="s" s="4">
        <v>739</v>
      </c>
      <c r="G164" t="s" s="4">
        <v>952</v>
      </c>
      <c r="H164" t="s" s="4">
        <v>952</v>
      </c>
      <c r="I164" t="s" s="4">
        <v>144</v>
      </c>
      <c r="J164" t="s" s="4">
        <v>1057</v>
      </c>
      <c r="K164" t="s" s="4">
        <v>1058</v>
      </c>
      <c r="L164" t="s" s="4">
        <v>1059</v>
      </c>
      <c r="M164" t="s" s="4">
        <v>165</v>
      </c>
      <c r="N164" t="s" s="4">
        <v>747</v>
      </c>
      <c r="O164" t="s" s="4">
        <v>92</v>
      </c>
      <c r="P164" t="s" s="4">
        <v>747</v>
      </c>
      <c r="Q164" t="s" s="4">
        <v>92</v>
      </c>
      <c r="R164" t="s" s="4">
        <v>1060</v>
      </c>
      <c r="S164" t="s" s="4">
        <v>1060</v>
      </c>
      <c r="T164" t="s" s="4">
        <v>1060</v>
      </c>
      <c r="U164" t="s" s="4">
        <v>1060</v>
      </c>
      <c r="V164" t="s" s="4">
        <v>1060</v>
      </c>
      <c r="W164" t="s" s="4">
        <v>1060</v>
      </c>
      <c r="X164" t="s" s="4">
        <v>1060</v>
      </c>
      <c r="Y164" t="s" s="4">
        <v>1060</v>
      </c>
      <c r="Z164" t="s" s="4">
        <v>1060</v>
      </c>
      <c r="AA164" t="s" s="4">
        <v>1060</v>
      </c>
      <c r="AB164" t="s" s="4">
        <v>1060</v>
      </c>
      <c r="AC164" t="s" s="4">
        <v>1060</v>
      </c>
      <c r="AD164" t="s" s="4">
        <v>1060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1061</v>
      </c>
      <c r="B165" t="s" s="4">
        <v>80</v>
      </c>
      <c r="C165" t="s" s="4">
        <v>81</v>
      </c>
      <c r="D165" t="s" s="4">
        <v>82</v>
      </c>
      <c r="E165" t="s" s="4">
        <v>337</v>
      </c>
      <c r="F165" t="s" s="4">
        <v>739</v>
      </c>
      <c r="G165" t="s" s="4">
        <v>739</v>
      </c>
      <c r="H165" t="s" s="4">
        <v>739</v>
      </c>
      <c r="I165" t="s" s="4">
        <v>1007</v>
      </c>
      <c r="J165" t="s" s="4">
        <v>211</v>
      </c>
      <c r="K165" t="s" s="4">
        <v>212</v>
      </c>
      <c r="L165" t="s" s="4">
        <v>1062</v>
      </c>
      <c r="M165" t="s" s="4">
        <v>90</v>
      </c>
      <c r="N165" t="s" s="4">
        <v>1063</v>
      </c>
      <c r="O165" t="s" s="4">
        <v>92</v>
      </c>
      <c r="P165" t="s" s="4">
        <v>1063</v>
      </c>
      <c r="Q165" t="s" s="4">
        <v>92</v>
      </c>
      <c r="R165" t="s" s="4">
        <v>1064</v>
      </c>
      <c r="S165" t="s" s="4">
        <v>1064</v>
      </c>
      <c r="T165" t="s" s="4">
        <v>1064</v>
      </c>
      <c r="U165" t="s" s="4">
        <v>1064</v>
      </c>
      <c r="V165" t="s" s="4">
        <v>1064</v>
      </c>
      <c r="W165" t="s" s="4">
        <v>1064</v>
      </c>
      <c r="X165" t="s" s="4">
        <v>1064</v>
      </c>
      <c r="Y165" t="s" s="4">
        <v>1064</v>
      </c>
      <c r="Z165" t="s" s="4">
        <v>1064</v>
      </c>
      <c r="AA165" t="s" s="4">
        <v>1064</v>
      </c>
      <c r="AB165" t="s" s="4">
        <v>1064</v>
      </c>
      <c r="AC165" t="s" s="4">
        <v>1064</v>
      </c>
      <c r="AD165" t="s" s="4">
        <v>1064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1065</v>
      </c>
      <c r="B166" t="s" s="4">
        <v>80</v>
      </c>
      <c r="C166" t="s" s="4">
        <v>81</v>
      </c>
      <c r="D166" t="s" s="4">
        <v>82</v>
      </c>
      <c r="E166" t="s" s="4">
        <v>337</v>
      </c>
      <c r="F166" t="s" s="4">
        <v>739</v>
      </c>
      <c r="G166" t="s" s="4">
        <v>739</v>
      </c>
      <c r="H166" t="s" s="4">
        <v>739</v>
      </c>
      <c r="I166" t="s" s="4">
        <v>86</v>
      </c>
      <c r="J166" t="s" s="4">
        <v>1066</v>
      </c>
      <c r="K166" t="s" s="4">
        <v>777</v>
      </c>
      <c r="L166" t="s" s="4">
        <v>1067</v>
      </c>
      <c r="M166" t="s" s="4">
        <v>165</v>
      </c>
      <c r="N166" t="s" s="4">
        <v>1068</v>
      </c>
      <c r="O166" t="s" s="4">
        <v>92</v>
      </c>
      <c r="P166" t="s" s="4">
        <v>1068</v>
      </c>
      <c r="Q166" t="s" s="4">
        <v>92</v>
      </c>
      <c r="R166" t="s" s="4">
        <v>1069</v>
      </c>
      <c r="S166" t="s" s="4">
        <v>1069</v>
      </c>
      <c r="T166" t="s" s="4">
        <v>1069</v>
      </c>
      <c r="U166" t="s" s="4">
        <v>1069</v>
      </c>
      <c r="V166" t="s" s="4">
        <v>1069</v>
      </c>
      <c r="W166" t="s" s="4">
        <v>1069</v>
      </c>
      <c r="X166" t="s" s="4">
        <v>1069</v>
      </c>
      <c r="Y166" t="s" s="4">
        <v>1069</v>
      </c>
      <c r="Z166" t="s" s="4">
        <v>1069</v>
      </c>
      <c r="AA166" t="s" s="4">
        <v>1069</v>
      </c>
      <c r="AB166" t="s" s="4">
        <v>1069</v>
      </c>
      <c r="AC166" t="s" s="4">
        <v>1069</v>
      </c>
      <c r="AD166" t="s" s="4">
        <v>1069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1070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1071</v>
      </c>
      <c r="G167" t="s" s="4">
        <v>739</v>
      </c>
      <c r="H167" t="s" s="4">
        <v>739</v>
      </c>
      <c r="I167" t="s" s="4">
        <v>539</v>
      </c>
      <c r="J167" t="s" s="4">
        <v>1072</v>
      </c>
      <c r="K167" t="s" s="4">
        <v>266</v>
      </c>
      <c r="L167" t="s" s="4">
        <v>102</v>
      </c>
      <c r="M167" t="s" s="4">
        <v>90</v>
      </c>
      <c r="N167" t="s" s="4">
        <v>1073</v>
      </c>
      <c r="O167" t="s" s="4">
        <v>92</v>
      </c>
      <c r="P167" t="s" s="4">
        <v>1073</v>
      </c>
      <c r="Q167" t="s" s="4">
        <v>92</v>
      </c>
      <c r="R167" t="s" s="4">
        <v>1074</v>
      </c>
      <c r="S167" t="s" s="4">
        <v>1074</v>
      </c>
      <c r="T167" t="s" s="4">
        <v>1074</v>
      </c>
      <c r="U167" t="s" s="4">
        <v>1074</v>
      </c>
      <c r="V167" t="s" s="4">
        <v>1074</v>
      </c>
      <c r="W167" t="s" s="4">
        <v>1074</v>
      </c>
      <c r="X167" t="s" s="4">
        <v>1074</v>
      </c>
      <c r="Y167" t="s" s="4">
        <v>1074</v>
      </c>
      <c r="Z167" t="s" s="4">
        <v>1074</v>
      </c>
      <c r="AA167" t="s" s="4">
        <v>1074</v>
      </c>
      <c r="AB167" t="s" s="4">
        <v>1074</v>
      </c>
      <c r="AC167" t="s" s="4">
        <v>1074</v>
      </c>
      <c r="AD167" t="s" s="4">
        <v>1074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1075</v>
      </c>
      <c r="B168" t="s" s="4">
        <v>80</v>
      </c>
      <c r="C168" t="s" s="4">
        <v>81</v>
      </c>
      <c r="D168" t="s" s="4">
        <v>82</v>
      </c>
      <c r="E168" t="s" s="4">
        <v>337</v>
      </c>
      <c r="F168" t="s" s="4">
        <v>739</v>
      </c>
      <c r="G168" t="s" s="4">
        <v>739</v>
      </c>
      <c r="H168" t="s" s="4">
        <v>739</v>
      </c>
      <c r="I168" t="s" s="4">
        <v>389</v>
      </c>
      <c r="J168" t="s" s="4">
        <v>1076</v>
      </c>
      <c r="K168" t="s" s="4">
        <v>643</v>
      </c>
      <c r="L168" t="s" s="4">
        <v>909</v>
      </c>
      <c r="M168" t="s" s="4">
        <v>90</v>
      </c>
      <c r="N168" t="s" s="4">
        <v>721</v>
      </c>
      <c r="O168" t="s" s="4">
        <v>92</v>
      </c>
      <c r="P168" t="s" s="4">
        <v>721</v>
      </c>
      <c r="Q168" t="s" s="4">
        <v>92</v>
      </c>
      <c r="R168" t="s" s="4">
        <v>1077</v>
      </c>
      <c r="S168" t="s" s="4">
        <v>1077</v>
      </c>
      <c r="T168" t="s" s="4">
        <v>1077</v>
      </c>
      <c r="U168" t="s" s="4">
        <v>1077</v>
      </c>
      <c r="V168" t="s" s="4">
        <v>1077</v>
      </c>
      <c r="W168" t="s" s="4">
        <v>1077</v>
      </c>
      <c r="X168" t="s" s="4">
        <v>1077</v>
      </c>
      <c r="Y168" t="s" s="4">
        <v>1077</v>
      </c>
      <c r="Z168" t="s" s="4">
        <v>1077</v>
      </c>
      <c r="AA168" t="s" s="4">
        <v>1077</v>
      </c>
      <c r="AB168" t="s" s="4">
        <v>1077</v>
      </c>
      <c r="AC168" t="s" s="4">
        <v>1077</v>
      </c>
      <c r="AD168" t="s" s="4">
        <v>1077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1078</v>
      </c>
      <c r="B169" t="s" s="4">
        <v>80</v>
      </c>
      <c r="C169" t="s" s="4">
        <v>81</v>
      </c>
      <c r="D169" t="s" s="4">
        <v>82</v>
      </c>
      <c r="E169" t="s" s="4">
        <v>337</v>
      </c>
      <c r="F169" t="s" s="4">
        <v>739</v>
      </c>
      <c r="G169" t="s" s="4">
        <v>739</v>
      </c>
      <c r="H169" t="s" s="4">
        <v>739</v>
      </c>
      <c r="I169" t="s" s="4">
        <v>1079</v>
      </c>
      <c r="J169" t="s" s="4">
        <v>746</v>
      </c>
      <c r="K169" t="s" s="4">
        <v>164</v>
      </c>
      <c r="L169" t="s" s="4">
        <v>163</v>
      </c>
      <c r="M169" t="s" s="4">
        <v>165</v>
      </c>
      <c r="N169" t="s" s="4">
        <v>747</v>
      </c>
      <c r="O169" t="s" s="4">
        <v>92</v>
      </c>
      <c r="P169" t="s" s="4">
        <v>747</v>
      </c>
      <c r="Q169" t="s" s="4">
        <v>92</v>
      </c>
      <c r="R169" t="s" s="4">
        <v>1080</v>
      </c>
      <c r="S169" t="s" s="4">
        <v>1080</v>
      </c>
      <c r="T169" t="s" s="4">
        <v>1080</v>
      </c>
      <c r="U169" t="s" s="4">
        <v>1080</v>
      </c>
      <c r="V169" t="s" s="4">
        <v>1080</v>
      </c>
      <c r="W169" t="s" s="4">
        <v>1080</v>
      </c>
      <c r="X169" t="s" s="4">
        <v>1080</v>
      </c>
      <c r="Y169" t="s" s="4">
        <v>1080</v>
      </c>
      <c r="Z169" t="s" s="4">
        <v>1080</v>
      </c>
      <c r="AA169" t="s" s="4">
        <v>1080</v>
      </c>
      <c r="AB169" t="s" s="4">
        <v>1080</v>
      </c>
      <c r="AC169" t="s" s="4">
        <v>1080</v>
      </c>
      <c r="AD169" t="s" s="4">
        <v>1080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1081</v>
      </c>
      <c r="B170" t="s" s="4">
        <v>80</v>
      </c>
      <c r="C170" t="s" s="4">
        <v>81</v>
      </c>
      <c r="D170" t="s" s="4">
        <v>82</v>
      </c>
      <c r="E170" t="s" s="4">
        <v>337</v>
      </c>
      <c r="F170" t="s" s="4">
        <v>739</v>
      </c>
      <c r="G170" t="s" s="4">
        <v>739</v>
      </c>
      <c r="H170" t="s" s="4">
        <v>739</v>
      </c>
      <c r="I170" t="s" s="4">
        <v>1079</v>
      </c>
      <c r="J170" t="s" s="4">
        <v>1082</v>
      </c>
      <c r="K170" t="s" s="4">
        <v>297</v>
      </c>
      <c r="L170" t="s" s="4">
        <v>822</v>
      </c>
      <c r="M170" t="s" s="4">
        <v>90</v>
      </c>
      <c r="N170" t="s" s="4">
        <v>444</v>
      </c>
      <c r="O170" t="s" s="4">
        <v>92</v>
      </c>
      <c r="P170" t="s" s="4">
        <v>444</v>
      </c>
      <c r="Q170" t="s" s="4">
        <v>92</v>
      </c>
      <c r="R170" t="s" s="4">
        <v>1083</v>
      </c>
      <c r="S170" t="s" s="4">
        <v>1083</v>
      </c>
      <c r="T170" t="s" s="4">
        <v>1083</v>
      </c>
      <c r="U170" t="s" s="4">
        <v>1083</v>
      </c>
      <c r="V170" t="s" s="4">
        <v>1083</v>
      </c>
      <c r="W170" t="s" s="4">
        <v>1083</v>
      </c>
      <c r="X170" t="s" s="4">
        <v>1083</v>
      </c>
      <c r="Y170" t="s" s="4">
        <v>1083</v>
      </c>
      <c r="Z170" t="s" s="4">
        <v>1083</v>
      </c>
      <c r="AA170" t="s" s="4">
        <v>1083</v>
      </c>
      <c r="AB170" t="s" s="4">
        <v>1083</v>
      </c>
      <c r="AC170" t="s" s="4">
        <v>1083</v>
      </c>
      <c r="AD170" t="s" s="4">
        <v>1083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1084</v>
      </c>
      <c r="B171" t="s" s="4">
        <v>80</v>
      </c>
      <c r="C171" t="s" s="4">
        <v>81</v>
      </c>
      <c r="D171" t="s" s="4">
        <v>82</v>
      </c>
      <c r="E171" t="s" s="4">
        <v>337</v>
      </c>
      <c r="F171" t="s" s="4">
        <v>739</v>
      </c>
      <c r="G171" t="s" s="4">
        <v>739</v>
      </c>
      <c r="H171" t="s" s="4">
        <v>739</v>
      </c>
      <c r="I171" t="s" s="4">
        <v>352</v>
      </c>
      <c r="J171" t="s" s="4">
        <v>1085</v>
      </c>
      <c r="K171" t="s" s="4">
        <v>1086</v>
      </c>
      <c r="L171" t="s" s="4">
        <v>1087</v>
      </c>
      <c r="M171" t="s" s="4">
        <v>90</v>
      </c>
      <c r="N171" t="s" s="4">
        <v>561</v>
      </c>
      <c r="O171" t="s" s="4">
        <v>92</v>
      </c>
      <c r="P171" t="s" s="4">
        <v>561</v>
      </c>
      <c r="Q171" t="s" s="4">
        <v>92</v>
      </c>
      <c r="R171" t="s" s="4">
        <v>1088</v>
      </c>
      <c r="S171" t="s" s="4">
        <v>1088</v>
      </c>
      <c r="T171" t="s" s="4">
        <v>1088</v>
      </c>
      <c r="U171" t="s" s="4">
        <v>1088</v>
      </c>
      <c r="V171" t="s" s="4">
        <v>1088</v>
      </c>
      <c r="W171" t="s" s="4">
        <v>1088</v>
      </c>
      <c r="X171" t="s" s="4">
        <v>1088</v>
      </c>
      <c r="Y171" t="s" s="4">
        <v>1088</v>
      </c>
      <c r="Z171" t="s" s="4">
        <v>1088</v>
      </c>
      <c r="AA171" t="s" s="4">
        <v>1088</v>
      </c>
      <c r="AB171" t="s" s="4">
        <v>1088</v>
      </c>
      <c r="AC171" t="s" s="4">
        <v>1088</v>
      </c>
      <c r="AD171" t="s" s="4">
        <v>1088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1089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1090</v>
      </c>
      <c r="G172" t="s" s="4">
        <v>1091</v>
      </c>
      <c r="H172" t="s" s="4">
        <v>1091</v>
      </c>
      <c r="I172" t="s" s="4">
        <v>197</v>
      </c>
      <c r="J172" t="s" s="4">
        <v>1092</v>
      </c>
      <c r="K172" t="s" s="4">
        <v>1093</v>
      </c>
      <c r="L172" t="s" s="4">
        <v>702</v>
      </c>
      <c r="M172" t="s" s="4">
        <v>165</v>
      </c>
      <c r="N172" t="s" s="4">
        <v>275</v>
      </c>
      <c r="O172" t="s" s="4">
        <v>92</v>
      </c>
      <c r="P172" t="s" s="4">
        <v>276</v>
      </c>
      <c r="Q172" t="s" s="4">
        <v>92</v>
      </c>
      <c r="R172" t="s" s="4">
        <v>1094</v>
      </c>
      <c r="S172" t="s" s="4">
        <v>1094</v>
      </c>
      <c r="T172" t="s" s="4">
        <v>1094</v>
      </c>
      <c r="U172" t="s" s="4">
        <v>1094</v>
      </c>
      <c r="V172" t="s" s="4">
        <v>1094</v>
      </c>
      <c r="W172" t="s" s="4">
        <v>1094</v>
      </c>
      <c r="X172" t="s" s="4">
        <v>1094</v>
      </c>
      <c r="Y172" t="s" s="4">
        <v>1094</v>
      </c>
      <c r="Z172" t="s" s="4">
        <v>1094</v>
      </c>
      <c r="AA172" t="s" s="4">
        <v>1094</v>
      </c>
      <c r="AB172" t="s" s="4">
        <v>1094</v>
      </c>
      <c r="AC172" t="s" s="4">
        <v>1094</v>
      </c>
      <c r="AD172" t="s" s="4">
        <v>1094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1095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1096</v>
      </c>
      <c r="G173" t="s" s="4">
        <v>1097</v>
      </c>
      <c r="H173" t="s" s="4">
        <v>1097</v>
      </c>
      <c r="I173" t="s" s="4">
        <v>197</v>
      </c>
      <c r="J173" t="s" s="4">
        <v>1098</v>
      </c>
      <c r="K173" t="s" s="4">
        <v>102</v>
      </c>
      <c r="L173" t="s" s="4">
        <v>1099</v>
      </c>
      <c r="M173" t="s" s="4">
        <v>165</v>
      </c>
      <c r="N173" t="s" s="4">
        <v>399</v>
      </c>
      <c r="O173" t="s" s="4">
        <v>92</v>
      </c>
      <c r="P173" t="s" s="4">
        <v>400</v>
      </c>
      <c r="Q173" t="s" s="4">
        <v>92</v>
      </c>
      <c r="R173" t="s" s="4">
        <v>1100</v>
      </c>
      <c r="S173" t="s" s="4">
        <v>1100</v>
      </c>
      <c r="T173" t="s" s="4">
        <v>1100</v>
      </c>
      <c r="U173" t="s" s="4">
        <v>1100</v>
      </c>
      <c r="V173" t="s" s="4">
        <v>1100</v>
      </c>
      <c r="W173" t="s" s="4">
        <v>1100</v>
      </c>
      <c r="X173" t="s" s="4">
        <v>1100</v>
      </c>
      <c r="Y173" t="s" s="4">
        <v>1100</v>
      </c>
      <c r="Z173" t="s" s="4">
        <v>1100</v>
      </c>
      <c r="AA173" t="s" s="4">
        <v>1100</v>
      </c>
      <c r="AB173" t="s" s="4">
        <v>1100</v>
      </c>
      <c r="AC173" t="s" s="4">
        <v>1100</v>
      </c>
      <c r="AD173" t="s" s="4">
        <v>1100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1101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1102</v>
      </c>
      <c r="G174" t="s" s="4">
        <v>1103</v>
      </c>
      <c r="H174" t="s" s="4">
        <v>1103</v>
      </c>
      <c r="I174" t="s" s="4">
        <v>376</v>
      </c>
      <c r="J174" t="s" s="4">
        <v>973</v>
      </c>
      <c r="K174" t="s" s="4">
        <v>164</v>
      </c>
      <c r="L174" t="s" s="4">
        <v>635</v>
      </c>
      <c r="M174" t="s" s="4">
        <v>165</v>
      </c>
      <c r="N174" t="s" s="4">
        <v>497</v>
      </c>
      <c r="O174" t="s" s="4">
        <v>92</v>
      </c>
      <c r="P174" t="s" s="4">
        <v>497</v>
      </c>
      <c r="Q174" t="s" s="4">
        <v>92</v>
      </c>
      <c r="R174" t="s" s="4">
        <v>1104</v>
      </c>
      <c r="S174" t="s" s="4">
        <v>1104</v>
      </c>
      <c r="T174" t="s" s="4">
        <v>1104</v>
      </c>
      <c r="U174" t="s" s="4">
        <v>1104</v>
      </c>
      <c r="V174" t="s" s="4">
        <v>1104</v>
      </c>
      <c r="W174" t="s" s="4">
        <v>1104</v>
      </c>
      <c r="X174" t="s" s="4">
        <v>1104</v>
      </c>
      <c r="Y174" t="s" s="4">
        <v>1104</v>
      </c>
      <c r="Z174" t="s" s="4">
        <v>1104</v>
      </c>
      <c r="AA174" t="s" s="4">
        <v>1104</v>
      </c>
      <c r="AB174" t="s" s="4">
        <v>1104</v>
      </c>
      <c r="AC174" t="s" s="4">
        <v>1104</v>
      </c>
      <c r="AD174" t="s" s="4">
        <v>1104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1105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1106</v>
      </c>
      <c r="G175" t="s" s="4">
        <v>1107</v>
      </c>
      <c r="H175" t="s" s="4">
        <v>1107</v>
      </c>
      <c r="I175" t="s" s="4">
        <v>376</v>
      </c>
      <c r="J175" t="s" s="4">
        <v>1108</v>
      </c>
      <c r="K175" t="s" s="4">
        <v>1109</v>
      </c>
      <c r="L175" t="s" s="4">
        <v>1110</v>
      </c>
      <c r="M175" t="s" s="4">
        <v>165</v>
      </c>
      <c r="N175" t="s" s="4">
        <v>893</v>
      </c>
      <c r="O175" t="s" s="4">
        <v>92</v>
      </c>
      <c r="P175" t="s" s="4">
        <v>893</v>
      </c>
      <c r="Q175" t="s" s="4">
        <v>92</v>
      </c>
      <c r="R175" t="s" s="4">
        <v>1111</v>
      </c>
      <c r="S175" t="s" s="4">
        <v>1111</v>
      </c>
      <c r="T175" t="s" s="4">
        <v>1111</v>
      </c>
      <c r="U175" t="s" s="4">
        <v>1111</v>
      </c>
      <c r="V175" t="s" s="4">
        <v>1111</v>
      </c>
      <c r="W175" t="s" s="4">
        <v>1111</v>
      </c>
      <c r="X175" t="s" s="4">
        <v>1111</v>
      </c>
      <c r="Y175" t="s" s="4">
        <v>1111</v>
      </c>
      <c r="Z175" t="s" s="4">
        <v>1111</v>
      </c>
      <c r="AA175" t="s" s="4">
        <v>1111</v>
      </c>
      <c r="AB175" t="s" s="4">
        <v>1111</v>
      </c>
      <c r="AC175" t="s" s="4">
        <v>1111</v>
      </c>
      <c r="AD175" t="s" s="4">
        <v>1111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1112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627</v>
      </c>
      <c r="G176" t="s" s="4">
        <v>628</v>
      </c>
      <c r="H176" t="s" s="4">
        <v>628</v>
      </c>
      <c r="I176" t="s" s="4">
        <v>376</v>
      </c>
      <c r="J176" t="s" s="4">
        <v>1113</v>
      </c>
      <c r="K176" t="s" s="4">
        <v>219</v>
      </c>
      <c r="L176" t="s" s="4">
        <v>225</v>
      </c>
      <c r="M176" t="s" s="4">
        <v>165</v>
      </c>
      <c r="N176" t="s" s="4">
        <v>1114</v>
      </c>
      <c r="O176" t="s" s="4">
        <v>92</v>
      </c>
      <c r="P176" t="s" s="4">
        <v>357</v>
      </c>
      <c r="Q176" t="s" s="4">
        <v>92</v>
      </c>
      <c r="R176" t="s" s="4">
        <v>1115</v>
      </c>
      <c r="S176" t="s" s="4">
        <v>1115</v>
      </c>
      <c r="T176" t="s" s="4">
        <v>1115</v>
      </c>
      <c r="U176" t="s" s="4">
        <v>1115</v>
      </c>
      <c r="V176" t="s" s="4">
        <v>1115</v>
      </c>
      <c r="W176" t="s" s="4">
        <v>1115</v>
      </c>
      <c r="X176" t="s" s="4">
        <v>1115</v>
      </c>
      <c r="Y176" t="s" s="4">
        <v>1115</v>
      </c>
      <c r="Z176" t="s" s="4">
        <v>1115</v>
      </c>
      <c r="AA176" t="s" s="4">
        <v>1115</v>
      </c>
      <c r="AB176" t="s" s="4">
        <v>1115</v>
      </c>
      <c r="AC176" t="s" s="4">
        <v>1115</v>
      </c>
      <c r="AD176" t="s" s="4">
        <v>1115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1116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1117</v>
      </c>
      <c r="G177" t="s" s="4">
        <v>1118</v>
      </c>
      <c r="H177" t="s" s="4">
        <v>1118</v>
      </c>
      <c r="I177" t="s" s="4">
        <v>352</v>
      </c>
      <c r="J177" t="s" s="4">
        <v>1119</v>
      </c>
      <c r="K177" t="s" s="4">
        <v>282</v>
      </c>
      <c r="L177" t="s" s="4">
        <v>103</v>
      </c>
      <c r="M177" t="s" s="4">
        <v>165</v>
      </c>
      <c r="N177" t="s" s="4">
        <v>1114</v>
      </c>
      <c r="O177" t="s" s="4">
        <v>92</v>
      </c>
      <c r="P177" t="s" s="4">
        <v>357</v>
      </c>
      <c r="Q177" t="s" s="4">
        <v>92</v>
      </c>
      <c r="R177" t="s" s="4">
        <v>1120</v>
      </c>
      <c r="S177" t="s" s="4">
        <v>1120</v>
      </c>
      <c r="T177" t="s" s="4">
        <v>1120</v>
      </c>
      <c r="U177" t="s" s="4">
        <v>1120</v>
      </c>
      <c r="V177" t="s" s="4">
        <v>1120</v>
      </c>
      <c r="W177" t="s" s="4">
        <v>1120</v>
      </c>
      <c r="X177" t="s" s="4">
        <v>1120</v>
      </c>
      <c r="Y177" t="s" s="4">
        <v>1120</v>
      </c>
      <c r="Z177" t="s" s="4">
        <v>1120</v>
      </c>
      <c r="AA177" t="s" s="4">
        <v>1120</v>
      </c>
      <c r="AB177" t="s" s="4">
        <v>1120</v>
      </c>
      <c r="AC177" t="s" s="4">
        <v>1120</v>
      </c>
      <c r="AD177" t="s" s="4">
        <v>1120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1121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1122</v>
      </c>
      <c r="G178" t="s" s="4">
        <v>1123</v>
      </c>
      <c r="H178" t="s" s="4">
        <v>1123</v>
      </c>
      <c r="I178" t="s" s="4">
        <v>801</v>
      </c>
      <c r="J178" t="s" s="4">
        <v>428</v>
      </c>
      <c r="K178" t="s" s="4">
        <v>174</v>
      </c>
      <c r="L178" t="s" s="4">
        <v>1124</v>
      </c>
      <c r="M178" t="s" s="4">
        <v>90</v>
      </c>
      <c r="N178" t="s" s="4">
        <v>1125</v>
      </c>
      <c r="O178" t="s" s="4">
        <v>92</v>
      </c>
      <c r="P178" t="s" s="4">
        <v>1126</v>
      </c>
      <c r="Q178" t="s" s="4">
        <v>92</v>
      </c>
      <c r="R178" t="s" s="4">
        <v>1127</v>
      </c>
      <c r="S178" t="s" s="4">
        <v>1127</v>
      </c>
      <c r="T178" t="s" s="4">
        <v>1127</v>
      </c>
      <c r="U178" t="s" s="4">
        <v>1127</v>
      </c>
      <c r="V178" t="s" s="4">
        <v>1127</v>
      </c>
      <c r="W178" t="s" s="4">
        <v>1127</v>
      </c>
      <c r="X178" t="s" s="4">
        <v>1127</v>
      </c>
      <c r="Y178" t="s" s="4">
        <v>1127</v>
      </c>
      <c r="Z178" t="s" s="4">
        <v>1127</v>
      </c>
      <c r="AA178" t="s" s="4">
        <v>1127</v>
      </c>
      <c r="AB178" t="s" s="4">
        <v>1127</v>
      </c>
      <c r="AC178" t="s" s="4">
        <v>1127</v>
      </c>
      <c r="AD178" t="s" s="4">
        <v>1127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1128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655</v>
      </c>
      <c r="G179" t="s" s="4">
        <v>1129</v>
      </c>
      <c r="H179" t="s" s="4">
        <v>1129</v>
      </c>
      <c r="I179" t="s" s="4">
        <v>257</v>
      </c>
      <c r="J179" t="s" s="4">
        <v>1130</v>
      </c>
      <c r="K179" t="s" s="4">
        <v>273</v>
      </c>
      <c r="L179" t="s" s="4">
        <v>822</v>
      </c>
      <c r="M179" t="s" s="4">
        <v>90</v>
      </c>
      <c r="N179" t="s" s="4">
        <v>1131</v>
      </c>
      <c r="O179" t="s" s="4">
        <v>92</v>
      </c>
      <c r="P179" t="s" s="4">
        <v>1132</v>
      </c>
      <c r="Q179" t="s" s="4">
        <v>92</v>
      </c>
      <c r="R179" t="s" s="4">
        <v>1133</v>
      </c>
      <c r="S179" t="s" s="4">
        <v>1133</v>
      </c>
      <c r="T179" t="s" s="4">
        <v>1133</v>
      </c>
      <c r="U179" t="s" s="4">
        <v>1133</v>
      </c>
      <c r="V179" t="s" s="4">
        <v>1133</v>
      </c>
      <c r="W179" t="s" s="4">
        <v>1133</v>
      </c>
      <c r="X179" t="s" s="4">
        <v>1133</v>
      </c>
      <c r="Y179" t="s" s="4">
        <v>1133</v>
      </c>
      <c r="Z179" t="s" s="4">
        <v>1133</v>
      </c>
      <c r="AA179" t="s" s="4">
        <v>1133</v>
      </c>
      <c r="AB179" t="s" s="4">
        <v>1133</v>
      </c>
      <c r="AC179" t="s" s="4">
        <v>1133</v>
      </c>
      <c r="AD179" t="s" s="4">
        <v>1133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1134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1135</v>
      </c>
      <c r="G180" t="s" s="4">
        <v>1136</v>
      </c>
      <c r="H180" t="s" s="4">
        <v>1136</v>
      </c>
      <c r="I180" t="s" s="4">
        <v>383</v>
      </c>
      <c r="J180" t="s" s="4">
        <v>1001</v>
      </c>
      <c r="K180" t="s" s="4">
        <v>164</v>
      </c>
      <c r="L180" t="s" s="4">
        <v>266</v>
      </c>
      <c r="M180" t="s" s="4">
        <v>165</v>
      </c>
      <c r="N180" t="s" s="4">
        <v>497</v>
      </c>
      <c r="O180" t="s" s="4">
        <v>92</v>
      </c>
      <c r="P180" t="s" s="4">
        <v>497</v>
      </c>
      <c r="Q180" t="s" s="4">
        <v>92</v>
      </c>
      <c r="R180" t="s" s="4">
        <v>1137</v>
      </c>
      <c r="S180" t="s" s="4">
        <v>1137</v>
      </c>
      <c r="T180" t="s" s="4">
        <v>1137</v>
      </c>
      <c r="U180" t="s" s="4">
        <v>1137</v>
      </c>
      <c r="V180" t="s" s="4">
        <v>1137</v>
      </c>
      <c r="W180" t="s" s="4">
        <v>1137</v>
      </c>
      <c r="X180" t="s" s="4">
        <v>1137</v>
      </c>
      <c r="Y180" t="s" s="4">
        <v>1137</v>
      </c>
      <c r="Z180" t="s" s="4">
        <v>1137</v>
      </c>
      <c r="AA180" t="s" s="4">
        <v>1137</v>
      </c>
      <c r="AB180" t="s" s="4">
        <v>1137</v>
      </c>
      <c r="AC180" t="s" s="4">
        <v>1137</v>
      </c>
      <c r="AD180" t="s" s="4">
        <v>1137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1138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1139</v>
      </c>
      <c r="G181" t="s" s="4">
        <v>1140</v>
      </c>
      <c r="H181" t="s" s="4">
        <v>1140</v>
      </c>
      <c r="I181" t="s" s="4">
        <v>397</v>
      </c>
      <c r="J181" t="s" s="4">
        <v>1141</v>
      </c>
      <c r="K181" t="s" s="4">
        <v>282</v>
      </c>
      <c r="L181" t="s" s="4">
        <v>174</v>
      </c>
      <c r="M181" t="s" s="4">
        <v>90</v>
      </c>
      <c r="N181" t="s" s="4">
        <v>251</v>
      </c>
      <c r="O181" t="s" s="4">
        <v>92</v>
      </c>
      <c r="P181" t="s" s="4">
        <v>252</v>
      </c>
      <c r="Q181" t="s" s="4">
        <v>92</v>
      </c>
      <c r="R181" t="s" s="4">
        <v>1142</v>
      </c>
      <c r="S181" t="s" s="4">
        <v>1142</v>
      </c>
      <c r="T181" t="s" s="4">
        <v>1142</v>
      </c>
      <c r="U181" t="s" s="4">
        <v>1142</v>
      </c>
      <c r="V181" t="s" s="4">
        <v>1142</v>
      </c>
      <c r="W181" t="s" s="4">
        <v>1142</v>
      </c>
      <c r="X181" t="s" s="4">
        <v>1142</v>
      </c>
      <c r="Y181" t="s" s="4">
        <v>1142</v>
      </c>
      <c r="Z181" t="s" s="4">
        <v>1142</v>
      </c>
      <c r="AA181" t="s" s="4">
        <v>1142</v>
      </c>
      <c r="AB181" t="s" s="4">
        <v>1142</v>
      </c>
      <c r="AC181" t="s" s="4">
        <v>1142</v>
      </c>
      <c r="AD181" t="s" s="4">
        <v>1142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1143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1144</v>
      </c>
      <c r="G182" t="s" s="4">
        <v>1145</v>
      </c>
      <c r="H182" t="s" s="4">
        <v>1145</v>
      </c>
      <c r="I182" t="s" s="4">
        <v>1036</v>
      </c>
      <c r="J182" t="s" s="4">
        <v>1146</v>
      </c>
      <c r="K182" t="s" s="4">
        <v>465</v>
      </c>
      <c r="L182" t="s" s="4">
        <v>355</v>
      </c>
      <c r="M182" t="s" s="4">
        <v>165</v>
      </c>
      <c r="N182" t="s" s="4">
        <v>356</v>
      </c>
      <c r="O182" t="s" s="4">
        <v>92</v>
      </c>
      <c r="P182" t="s" s="4">
        <v>357</v>
      </c>
      <c r="Q182" t="s" s="4">
        <v>92</v>
      </c>
      <c r="R182" t="s" s="4">
        <v>1147</v>
      </c>
      <c r="S182" t="s" s="4">
        <v>1147</v>
      </c>
      <c r="T182" t="s" s="4">
        <v>1147</v>
      </c>
      <c r="U182" t="s" s="4">
        <v>1147</v>
      </c>
      <c r="V182" t="s" s="4">
        <v>1147</v>
      </c>
      <c r="W182" t="s" s="4">
        <v>1147</v>
      </c>
      <c r="X182" t="s" s="4">
        <v>1147</v>
      </c>
      <c r="Y182" t="s" s="4">
        <v>1147</v>
      </c>
      <c r="Z182" t="s" s="4">
        <v>1147</v>
      </c>
      <c r="AA182" t="s" s="4">
        <v>1147</v>
      </c>
      <c r="AB182" t="s" s="4">
        <v>1147</v>
      </c>
      <c r="AC182" t="s" s="4">
        <v>1147</v>
      </c>
      <c r="AD182" t="s" s="4">
        <v>1147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1148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1149</v>
      </c>
      <c r="G183" t="s" s="4">
        <v>1150</v>
      </c>
      <c r="H183" t="s" s="4">
        <v>1150</v>
      </c>
      <c r="I183" t="s" s="4">
        <v>389</v>
      </c>
      <c r="J183" t="s" s="4">
        <v>1151</v>
      </c>
      <c r="K183" t="s" s="4">
        <v>130</v>
      </c>
      <c r="L183" t="s" s="4">
        <v>1031</v>
      </c>
      <c r="M183" t="s" s="4">
        <v>90</v>
      </c>
      <c r="N183" t="s" s="4">
        <v>1152</v>
      </c>
      <c r="O183" t="s" s="4">
        <v>92</v>
      </c>
      <c r="P183" t="s" s="4">
        <v>1153</v>
      </c>
      <c r="Q183" t="s" s="4">
        <v>92</v>
      </c>
      <c r="R183" t="s" s="4">
        <v>1154</v>
      </c>
      <c r="S183" t="s" s="4">
        <v>1154</v>
      </c>
      <c r="T183" t="s" s="4">
        <v>1154</v>
      </c>
      <c r="U183" t="s" s="4">
        <v>1154</v>
      </c>
      <c r="V183" t="s" s="4">
        <v>1154</v>
      </c>
      <c r="W183" t="s" s="4">
        <v>1154</v>
      </c>
      <c r="X183" t="s" s="4">
        <v>1154</v>
      </c>
      <c r="Y183" t="s" s="4">
        <v>1154</v>
      </c>
      <c r="Z183" t="s" s="4">
        <v>1154</v>
      </c>
      <c r="AA183" t="s" s="4">
        <v>1154</v>
      </c>
      <c r="AB183" t="s" s="4">
        <v>1154</v>
      </c>
      <c r="AC183" t="s" s="4">
        <v>1154</v>
      </c>
      <c r="AD183" t="s" s="4">
        <v>1154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1155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1156</v>
      </c>
      <c r="G184" t="s" s="4">
        <v>1157</v>
      </c>
      <c r="H184" t="s" s="4">
        <v>1157</v>
      </c>
      <c r="I184" t="s" s="4">
        <v>86</v>
      </c>
      <c r="J184" t="s" s="4">
        <v>1158</v>
      </c>
      <c r="K184" t="s" s="4">
        <v>225</v>
      </c>
      <c r="L184" t="s" s="4">
        <v>164</v>
      </c>
      <c r="M184" t="s" s="4">
        <v>90</v>
      </c>
      <c r="N184" t="s" s="4">
        <v>1159</v>
      </c>
      <c r="O184" t="s" s="4">
        <v>92</v>
      </c>
      <c r="P184" t="s" s="4">
        <v>1159</v>
      </c>
      <c r="Q184" t="s" s="4">
        <v>92</v>
      </c>
      <c r="R184" t="s" s="4">
        <v>1160</v>
      </c>
      <c r="S184" t="s" s="4">
        <v>1160</v>
      </c>
      <c r="T184" t="s" s="4">
        <v>1160</v>
      </c>
      <c r="U184" t="s" s="4">
        <v>1160</v>
      </c>
      <c r="V184" t="s" s="4">
        <v>1160</v>
      </c>
      <c r="W184" t="s" s="4">
        <v>1160</v>
      </c>
      <c r="X184" t="s" s="4">
        <v>1160</v>
      </c>
      <c r="Y184" t="s" s="4">
        <v>1160</v>
      </c>
      <c r="Z184" t="s" s="4">
        <v>1160</v>
      </c>
      <c r="AA184" t="s" s="4">
        <v>1160</v>
      </c>
      <c r="AB184" t="s" s="4">
        <v>1160</v>
      </c>
      <c r="AC184" t="s" s="4">
        <v>1160</v>
      </c>
      <c r="AD184" t="s" s="4">
        <v>1160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1161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1162</v>
      </c>
      <c r="G185" t="s" s="4">
        <v>1163</v>
      </c>
      <c r="H185" t="s" s="4">
        <v>1163</v>
      </c>
      <c r="I185" t="s" s="4">
        <v>86</v>
      </c>
      <c r="J185" t="s" s="4">
        <v>1164</v>
      </c>
      <c r="K185" t="s" s="4">
        <v>130</v>
      </c>
      <c r="L185" t="s" s="4">
        <v>164</v>
      </c>
      <c r="M185" t="s" s="4">
        <v>90</v>
      </c>
      <c r="N185" t="s" s="4">
        <v>131</v>
      </c>
      <c r="O185" t="s" s="4">
        <v>92</v>
      </c>
      <c r="P185" t="s" s="4">
        <v>131</v>
      </c>
      <c r="Q185" t="s" s="4">
        <v>92</v>
      </c>
      <c r="R185" t="s" s="4">
        <v>1165</v>
      </c>
      <c r="S185" t="s" s="4">
        <v>1165</v>
      </c>
      <c r="T185" t="s" s="4">
        <v>1165</v>
      </c>
      <c r="U185" t="s" s="4">
        <v>1165</v>
      </c>
      <c r="V185" t="s" s="4">
        <v>1165</v>
      </c>
      <c r="W185" t="s" s="4">
        <v>1165</v>
      </c>
      <c r="X185" t="s" s="4">
        <v>1165</v>
      </c>
      <c r="Y185" t="s" s="4">
        <v>1165</v>
      </c>
      <c r="Z185" t="s" s="4">
        <v>1165</v>
      </c>
      <c r="AA185" t="s" s="4">
        <v>1165</v>
      </c>
      <c r="AB185" t="s" s="4">
        <v>1165</v>
      </c>
      <c r="AC185" t="s" s="4">
        <v>1165</v>
      </c>
      <c r="AD185" t="s" s="4">
        <v>1165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1166</v>
      </c>
      <c r="B186" t="s" s="4">
        <v>80</v>
      </c>
      <c r="C186" t="s" s="4">
        <v>81</v>
      </c>
      <c r="D186" t="s" s="4">
        <v>82</v>
      </c>
      <c r="E186" t="s" s="4">
        <v>337</v>
      </c>
      <c r="F186" t="s" s="4">
        <v>739</v>
      </c>
      <c r="G186" t="s" s="4">
        <v>739</v>
      </c>
      <c r="H186" t="s" s="4">
        <v>739</v>
      </c>
      <c r="I186" t="s" s="4">
        <v>539</v>
      </c>
      <c r="J186" t="s" s="4">
        <v>1167</v>
      </c>
      <c r="K186" t="s" s="4">
        <v>174</v>
      </c>
      <c r="L186" t="s" s="4">
        <v>1124</v>
      </c>
      <c r="M186" t="s" s="4">
        <v>90</v>
      </c>
      <c r="N186" t="s" s="4">
        <v>747</v>
      </c>
      <c r="O186" t="s" s="4">
        <v>92</v>
      </c>
      <c r="P186" t="s" s="4">
        <v>747</v>
      </c>
      <c r="Q186" t="s" s="4">
        <v>92</v>
      </c>
      <c r="R186" t="s" s="4">
        <v>1168</v>
      </c>
      <c r="S186" t="s" s="4">
        <v>1168</v>
      </c>
      <c r="T186" t="s" s="4">
        <v>1168</v>
      </c>
      <c r="U186" t="s" s="4">
        <v>1168</v>
      </c>
      <c r="V186" t="s" s="4">
        <v>1168</v>
      </c>
      <c r="W186" t="s" s="4">
        <v>1168</v>
      </c>
      <c r="X186" t="s" s="4">
        <v>1168</v>
      </c>
      <c r="Y186" t="s" s="4">
        <v>1168</v>
      </c>
      <c r="Z186" t="s" s="4">
        <v>1168</v>
      </c>
      <c r="AA186" t="s" s="4">
        <v>1168</v>
      </c>
      <c r="AB186" t="s" s="4">
        <v>1168</v>
      </c>
      <c r="AC186" t="s" s="4">
        <v>1168</v>
      </c>
      <c r="AD186" t="s" s="4">
        <v>1168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1169</v>
      </c>
      <c r="B187" t="s" s="4">
        <v>80</v>
      </c>
      <c r="C187" t="s" s="4">
        <v>81</v>
      </c>
      <c r="D187" t="s" s="4">
        <v>82</v>
      </c>
      <c r="E187" t="s" s="4">
        <v>337</v>
      </c>
      <c r="F187" t="s" s="4">
        <v>739</v>
      </c>
      <c r="G187" t="s" s="4">
        <v>739</v>
      </c>
      <c r="H187" t="s" s="4">
        <v>739</v>
      </c>
      <c r="I187" t="s" s="4">
        <v>86</v>
      </c>
      <c r="J187" t="s" s="4">
        <v>694</v>
      </c>
      <c r="K187" t="s" s="4">
        <v>130</v>
      </c>
      <c r="L187" t="s" s="4">
        <v>164</v>
      </c>
      <c r="M187" t="s" s="4">
        <v>90</v>
      </c>
      <c r="N187" t="s" s="4">
        <v>444</v>
      </c>
      <c r="O187" t="s" s="4">
        <v>92</v>
      </c>
      <c r="P187" t="s" s="4">
        <v>444</v>
      </c>
      <c r="Q187" t="s" s="4">
        <v>92</v>
      </c>
      <c r="R187" t="s" s="4">
        <v>1170</v>
      </c>
      <c r="S187" t="s" s="4">
        <v>1170</v>
      </c>
      <c r="T187" t="s" s="4">
        <v>1170</v>
      </c>
      <c r="U187" t="s" s="4">
        <v>1170</v>
      </c>
      <c r="V187" t="s" s="4">
        <v>1170</v>
      </c>
      <c r="W187" t="s" s="4">
        <v>1170</v>
      </c>
      <c r="X187" t="s" s="4">
        <v>1170</v>
      </c>
      <c r="Y187" t="s" s="4">
        <v>1170</v>
      </c>
      <c r="Z187" t="s" s="4">
        <v>1170</v>
      </c>
      <c r="AA187" t="s" s="4">
        <v>1170</v>
      </c>
      <c r="AB187" t="s" s="4">
        <v>1170</v>
      </c>
      <c r="AC187" t="s" s="4">
        <v>1170</v>
      </c>
      <c r="AD187" t="s" s="4">
        <v>1170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1171</v>
      </c>
      <c r="B188" t="s" s="4">
        <v>80</v>
      </c>
      <c r="C188" t="s" s="4">
        <v>81</v>
      </c>
      <c r="D188" t="s" s="4">
        <v>82</v>
      </c>
      <c r="E188" t="s" s="4">
        <v>337</v>
      </c>
      <c r="F188" t="s" s="4">
        <v>739</v>
      </c>
      <c r="G188" t="s" s="4">
        <v>739</v>
      </c>
      <c r="H188" t="s" s="4">
        <v>739</v>
      </c>
      <c r="I188" t="s" s="4">
        <v>86</v>
      </c>
      <c r="J188" t="s" s="4">
        <v>1172</v>
      </c>
      <c r="K188" t="s" s="4">
        <v>1173</v>
      </c>
      <c r="L188" t="s" s="4">
        <v>1174</v>
      </c>
      <c r="M188" t="s" s="4">
        <v>90</v>
      </c>
      <c r="N188" t="s" s="4">
        <v>444</v>
      </c>
      <c r="O188" t="s" s="4">
        <v>92</v>
      </c>
      <c r="P188" t="s" s="4">
        <v>444</v>
      </c>
      <c r="Q188" t="s" s="4">
        <v>92</v>
      </c>
      <c r="R188" t="s" s="4">
        <v>1175</v>
      </c>
      <c r="S188" t="s" s="4">
        <v>1175</v>
      </c>
      <c r="T188" t="s" s="4">
        <v>1175</v>
      </c>
      <c r="U188" t="s" s="4">
        <v>1175</v>
      </c>
      <c r="V188" t="s" s="4">
        <v>1175</v>
      </c>
      <c r="W188" t="s" s="4">
        <v>1175</v>
      </c>
      <c r="X188" t="s" s="4">
        <v>1175</v>
      </c>
      <c r="Y188" t="s" s="4">
        <v>1175</v>
      </c>
      <c r="Z188" t="s" s="4">
        <v>1175</v>
      </c>
      <c r="AA188" t="s" s="4">
        <v>1175</v>
      </c>
      <c r="AB188" t="s" s="4">
        <v>1175</v>
      </c>
      <c r="AC188" t="s" s="4">
        <v>1175</v>
      </c>
      <c r="AD188" t="s" s="4">
        <v>1175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1176</v>
      </c>
      <c r="B189" t="s" s="4">
        <v>80</v>
      </c>
      <c r="C189" t="s" s="4">
        <v>81</v>
      </c>
      <c r="D189" t="s" s="4">
        <v>82</v>
      </c>
      <c r="E189" t="s" s="4">
        <v>337</v>
      </c>
      <c r="F189" t="s" s="4">
        <v>739</v>
      </c>
      <c r="G189" t="s" s="4">
        <v>744</v>
      </c>
      <c r="H189" t="s" s="4">
        <v>744</v>
      </c>
      <c r="I189" t="s" s="4">
        <v>611</v>
      </c>
      <c r="J189" t="s" s="4">
        <v>1177</v>
      </c>
      <c r="K189" t="s" s="4">
        <v>297</v>
      </c>
      <c r="L189" t="s" s="4">
        <v>129</v>
      </c>
      <c r="M189" t="s" s="4">
        <v>165</v>
      </c>
      <c r="N189" t="s" s="4">
        <v>607</v>
      </c>
      <c r="O189" t="s" s="4">
        <v>92</v>
      </c>
      <c r="P189" t="s" s="4">
        <v>607</v>
      </c>
      <c r="Q189" t="s" s="4">
        <v>92</v>
      </c>
      <c r="R189" t="s" s="4">
        <v>1178</v>
      </c>
      <c r="S189" t="s" s="4">
        <v>1178</v>
      </c>
      <c r="T189" t="s" s="4">
        <v>1178</v>
      </c>
      <c r="U189" t="s" s="4">
        <v>1178</v>
      </c>
      <c r="V189" t="s" s="4">
        <v>1178</v>
      </c>
      <c r="W189" t="s" s="4">
        <v>1178</v>
      </c>
      <c r="X189" t="s" s="4">
        <v>1178</v>
      </c>
      <c r="Y189" t="s" s="4">
        <v>1178</v>
      </c>
      <c r="Z189" t="s" s="4">
        <v>1178</v>
      </c>
      <c r="AA189" t="s" s="4">
        <v>1178</v>
      </c>
      <c r="AB189" t="s" s="4">
        <v>1178</v>
      </c>
      <c r="AC189" t="s" s="4">
        <v>1178</v>
      </c>
      <c r="AD189" t="s" s="4">
        <v>1178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1179</v>
      </c>
      <c r="B190" t="s" s="4">
        <v>80</v>
      </c>
      <c r="C190" t="s" s="4">
        <v>81</v>
      </c>
      <c r="D190" t="s" s="4">
        <v>82</v>
      </c>
      <c r="E190" t="s" s="4">
        <v>337</v>
      </c>
      <c r="F190" t="s" s="4">
        <v>739</v>
      </c>
      <c r="G190" t="s" s="4">
        <v>834</v>
      </c>
      <c r="H190" t="s" s="4">
        <v>834</v>
      </c>
      <c r="I190" t="s" s="4">
        <v>611</v>
      </c>
      <c r="J190" t="s" s="4">
        <v>1180</v>
      </c>
      <c r="K190" t="s" s="4">
        <v>437</v>
      </c>
      <c r="L190" t="s" s="4">
        <v>1181</v>
      </c>
      <c r="M190" t="s" s="4">
        <v>165</v>
      </c>
      <c r="N190" t="s" s="4">
        <v>607</v>
      </c>
      <c r="O190" t="s" s="4">
        <v>92</v>
      </c>
      <c r="P190" t="s" s="4">
        <v>607</v>
      </c>
      <c r="Q190" t="s" s="4">
        <v>92</v>
      </c>
      <c r="R190" t="s" s="4">
        <v>1182</v>
      </c>
      <c r="S190" t="s" s="4">
        <v>1182</v>
      </c>
      <c r="T190" t="s" s="4">
        <v>1182</v>
      </c>
      <c r="U190" t="s" s="4">
        <v>1182</v>
      </c>
      <c r="V190" t="s" s="4">
        <v>1182</v>
      </c>
      <c r="W190" t="s" s="4">
        <v>1182</v>
      </c>
      <c r="X190" t="s" s="4">
        <v>1182</v>
      </c>
      <c r="Y190" t="s" s="4">
        <v>1182</v>
      </c>
      <c r="Z190" t="s" s="4">
        <v>1182</v>
      </c>
      <c r="AA190" t="s" s="4">
        <v>1182</v>
      </c>
      <c r="AB190" t="s" s="4">
        <v>1182</v>
      </c>
      <c r="AC190" t="s" s="4">
        <v>1182</v>
      </c>
      <c r="AD190" t="s" s="4">
        <v>1182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1183</v>
      </c>
      <c r="B191" t="s" s="4">
        <v>80</v>
      </c>
      <c r="C191" t="s" s="4">
        <v>81</v>
      </c>
      <c r="D191" t="s" s="4">
        <v>82</v>
      </c>
      <c r="E191" t="s" s="4">
        <v>337</v>
      </c>
      <c r="F191" t="s" s="4">
        <v>739</v>
      </c>
      <c r="G191" t="s" s="4">
        <v>947</v>
      </c>
      <c r="H191" t="s" s="4">
        <v>947</v>
      </c>
      <c r="I191" t="s" s="4">
        <v>611</v>
      </c>
      <c r="J191" t="s" s="4">
        <v>1184</v>
      </c>
      <c r="K191" t="s" s="4">
        <v>651</v>
      </c>
      <c r="L191" t="s" s="4">
        <v>174</v>
      </c>
      <c r="M191" t="s" s="4">
        <v>165</v>
      </c>
      <c r="N191" t="s" s="4">
        <v>607</v>
      </c>
      <c r="O191" t="s" s="4">
        <v>92</v>
      </c>
      <c r="P191" t="s" s="4">
        <v>607</v>
      </c>
      <c r="Q191" t="s" s="4">
        <v>92</v>
      </c>
      <c r="R191" t="s" s="4">
        <v>1185</v>
      </c>
      <c r="S191" t="s" s="4">
        <v>1185</v>
      </c>
      <c r="T191" t="s" s="4">
        <v>1185</v>
      </c>
      <c r="U191" t="s" s="4">
        <v>1185</v>
      </c>
      <c r="V191" t="s" s="4">
        <v>1185</v>
      </c>
      <c r="W191" t="s" s="4">
        <v>1185</v>
      </c>
      <c r="X191" t="s" s="4">
        <v>1185</v>
      </c>
      <c r="Y191" t="s" s="4">
        <v>1185</v>
      </c>
      <c r="Z191" t="s" s="4">
        <v>1185</v>
      </c>
      <c r="AA191" t="s" s="4">
        <v>1185</v>
      </c>
      <c r="AB191" t="s" s="4">
        <v>1185</v>
      </c>
      <c r="AC191" t="s" s="4">
        <v>1185</v>
      </c>
      <c r="AD191" t="s" s="4">
        <v>1185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1186</v>
      </c>
      <c r="B192" t="s" s="4">
        <v>80</v>
      </c>
      <c r="C192" t="s" s="4">
        <v>81</v>
      </c>
      <c r="D192" t="s" s="4">
        <v>82</v>
      </c>
      <c r="E192" t="s" s="4">
        <v>337</v>
      </c>
      <c r="F192" t="s" s="4">
        <v>739</v>
      </c>
      <c r="G192" t="s" s="4">
        <v>964</v>
      </c>
      <c r="H192" t="s" s="4">
        <v>964</v>
      </c>
      <c r="I192" t="s" s="4">
        <v>611</v>
      </c>
      <c r="J192" t="s" s="4">
        <v>1187</v>
      </c>
      <c r="K192" t="s" s="4">
        <v>206</v>
      </c>
      <c r="L192" t="s" s="4">
        <v>773</v>
      </c>
      <c r="M192" t="s" s="4">
        <v>165</v>
      </c>
      <c r="N192" t="s" s="4">
        <v>607</v>
      </c>
      <c r="O192" t="s" s="4">
        <v>92</v>
      </c>
      <c r="P192" t="s" s="4">
        <v>607</v>
      </c>
      <c r="Q192" t="s" s="4">
        <v>92</v>
      </c>
      <c r="R192" t="s" s="4">
        <v>1188</v>
      </c>
      <c r="S192" t="s" s="4">
        <v>1188</v>
      </c>
      <c r="T192" t="s" s="4">
        <v>1188</v>
      </c>
      <c r="U192" t="s" s="4">
        <v>1188</v>
      </c>
      <c r="V192" t="s" s="4">
        <v>1188</v>
      </c>
      <c r="W192" t="s" s="4">
        <v>1188</v>
      </c>
      <c r="X192" t="s" s="4">
        <v>1188</v>
      </c>
      <c r="Y192" t="s" s="4">
        <v>1188</v>
      </c>
      <c r="Z192" t="s" s="4">
        <v>1188</v>
      </c>
      <c r="AA192" t="s" s="4">
        <v>1188</v>
      </c>
      <c r="AB192" t="s" s="4">
        <v>1188</v>
      </c>
      <c r="AC192" t="s" s="4">
        <v>1188</v>
      </c>
      <c r="AD192" t="s" s="4">
        <v>1188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1189</v>
      </c>
      <c r="B193" t="s" s="4">
        <v>80</v>
      </c>
      <c r="C193" t="s" s="4">
        <v>81</v>
      </c>
      <c r="D193" t="s" s="4">
        <v>82</v>
      </c>
      <c r="E193" t="s" s="4">
        <v>337</v>
      </c>
      <c r="F193" t="s" s="4">
        <v>739</v>
      </c>
      <c r="G193" t="s" s="4">
        <v>739</v>
      </c>
      <c r="H193" t="s" s="4">
        <v>739</v>
      </c>
      <c r="I193" t="s" s="4">
        <v>611</v>
      </c>
      <c r="J193" t="s" s="4">
        <v>1190</v>
      </c>
      <c r="K193" t="s" s="4">
        <v>437</v>
      </c>
      <c r="L193" t="s" s="4">
        <v>121</v>
      </c>
      <c r="M193" t="s" s="4">
        <v>165</v>
      </c>
      <c r="N193" t="s" s="4">
        <v>607</v>
      </c>
      <c r="O193" t="s" s="4">
        <v>92</v>
      </c>
      <c r="P193" t="s" s="4">
        <v>607</v>
      </c>
      <c r="Q193" t="s" s="4">
        <v>92</v>
      </c>
      <c r="R193" t="s" s="4">
        <v>1191</v>
      </c>
      <c r="S193" t="s" s="4">
        <v>1191</v>
      </c>
      <c r="T193" t="s" s="4">
        <v>1191</v>
      </c>
      <c r="U193" t="s" s="4">
        <v>1191</v>
      </c>
      <c r="V193" t="s" s="4">
        <v>1191</v>
      </c>
      <c r="W193" t="s" s="4">
        <v>1191</v>
      </c>
      <c r="X193" t="s" s="4">
        <v>1191</v>
      </c>
      <c r="Y193" t="s" s="4">
        <v>1191</v>
      </c>
      <c r="Z193" t="s" s="4">
        <v>1191</v>
      </c>
      <c r="AA193" t="s" s="4">
        <v>1191</v>
      </c>
      <c r="AB193" t="s" s="4">
        <v>1191</v>
      </c>
      <c r="AC193" t="s" s="4">
        <v>1191</v>
      </c>
      <c r="AD193" t="s" s="4">
        <v>1191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1192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1193</v>
      </c>
      <c r="G194" t="s" s="4">
        <v>1194</v>
      </c>
      <c r="H194" t="s" s="4">
        <v>1194</v>
      </c>
      <c r="I194" t="s" s="4">
        <v>197</v>
      </c>
      <c r="J194" t="s" s="4">
        <v>1195</v>
      </c>
      <c r="K194" t="s" s="4">
        <v>1196</v>
      </c>
      <c r="L194" t="s" s="4">
        <v>1197</v>
      </c>
      <c r="M194" t="s" s="4">
        <v>90</v>
      </c>
      <c r="N194" t="s" s="4">
        <v>1198</v>
      </c>
      <c r="O194" t="s" s="4">
        <v>92</v>
      </c>
      <c r="P194" t="s" s="4">
        <v>1199</v>
      </c>
      <c r="Q194" t="s" s="4">
        <v>92</v>
      </c>
      <c r="R194" t="s" s="4">
        <v>1200</v>
      </c>
      <c r="S194" t="s" s="4">
        <v>1200</v>
      </c>
      <c r="T194" t="s" s="4">
        <v>1200</v>
      </c>
      <c r="U194" t="s" s="4">
        <v>1200</v>
      </c>
      <c r="V194" t="s" s="4">
        <v>1200</v>
      </c>
      <c r="W194" t="s" s="4">
        <v>1200</v>
      </c>
      <c r="X194" t="s" s="4">
        <v>1200</v>
      </c>
      <c r="Y194" t="s" s="4">
        <v>1200</v>
      </c>
      <c r="Z194" t="s" s="4">
        <v>1200</v>
      </c>
      <c r="AA194" t="s" s="4">
        <v>1200</v>
      </c>
      <c r="AB194" t="s" s="4">
        <v>1200</v>
      </c>
      <c r="AC194" t="s" s="4">
        <v>1200</v>
      </c>
      <c r="AD194" t="s" s="4">
        <v>1200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1201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1071</v>
      </c>
      <c r="G195" t="s" s="4">
        <v>1202</v>
      </c>
      <c r="H195" t="s" s="4">
        <v>1202</v>
      </c>
      <c r="I195" t="s" s="4">
        <v>197</v>
      </c>
      <c r="J195" t="s" s="4">
        <v>1203</v>
      </c>
      <c r="K195" t="s" s="4">
        <v>1204</v>
      </c>
      <c r="L195" t="s" s="4">
        <v>1205</v>
      </c>
      <c r="M195" t="s" s="4">
        <v>165</v>
      </c>
      <c r="N195" t="s" s="4">
        <v>1206</v>
      </c>
      <c r="O195" t="s" s="4">
        <v>92</v>
      </c>
      <c r="P195" t="s" s="4">
        <v>1207</v>
      </c>
      <c r="Q195" t="s" s="4">
        <v>92</v>
      </c>
      <c r="R195" t="s" s="4">
        <v>1208</v>
      </c>
      <c r="S195" t="s" s="4">
        <v>1208</v>
      </c>
      <c r="T195" t="s" s="4">
        <v>1208</v>
      </c>
      <c r="U195" t="s" s="4">
        <v>1208</v>
      </c>
      <c r="V195" t="s" s="4">
        <v>1208</v>
      </c>
      <c r="W195" t="s" s="4">
        <v>1208</v>
      </c>
      <c r="X195" t="s" s="4">
        <v>1208</v>
      </c>
      <c r="Y195" t="s" s="4">
        <v>1208</v>
      </c>
      <c r="Z195" t="s" s="4">
        <v>1208</v>
      </c>
      <c r="AA195" t="s" s="4">
        <v>1208</v>
      </c>
      <c r="AB195" t="s" s="4">
        <v>1208</v>
      </c>
      <c r="AC195" t="s" s="4">
        <v>1208</v>
      </c>
      <c r="AD195" t="s" s="4">
        <v>1208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1209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1210</v>
      </c>
      <c r="G196" t="s" s="4">
        <v>1211</v>
      </c>
      <c r="H196" t="s" s="4">
        <v>1211</v>
      </c>
      <c r="I196" t="s" s="4">
        <v>197</v>
      </c>
      <c r="J196" t="s" s="4">
        <v>1212</v>
      </c>
      <c r="K196" t="s" s="4">
        <v>651</v>
      </c>
      <c r="L196" t="s" s="4">
        <v>155</v>
      </c>
      <c r="M196" t="s" s="4">
        <v>165</v>
      </c>
      <c r="N196" t="s" s="4">
        <v>1114</v>
      </c>
      <c r="O196" t="s" s="4">
        <v>92</v>
      </c>
      <c r="P196" t="s" s="4">
        <v>357</v>
      </c>
      <c r="Q196" t="s" s="4">
        <v>92</v>
      </c>
      <c r="R196" t="s" s="4">
        <v>1213</v>
      </c>
      <c r="S196" t="s" s="4">
        <v>1213</v>
      </c>
      <c r="T196" t="s" s="4">
        <v>1213</v>
      </c>
      <c r="U196" t="s" s="4">
        <v>1213</v>
      </c>
      <c r="V196" t="s" s="4">
        <v>1213</v>
      </c>
      <c r="W196" t="s" s="4">
        <v>1213</v>
      </c>
      <c r="X196" t="s" s="4">
        <v>1213</v>
      </c>
      <c r="Y196" t="s" s="4">
        <v>1213</v>
      </c>
      <c r="Z196" t="s" s="4">
        <v>1213</v>
      </c>
      <c r="AA196" t="s" s="4">
        <v>1213</v>
      </c>
      <c r="AB196" t="s" s="4">
        <v>1213</v>
      </c>
      <c r="AC196" t="s" s="4">
        <v>1213</v>
      </c>
      <c r="AD196" t="s" s="4">
        <v>1213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1214</v>
      </c>
      <c r="B197" t="s" s="4">
        <v>80</v>
      </c>
      <c r="C197" t="s" s="4">
        <v>81</v>
      </c>
      <c r="D197" t="s" s="4">
        <v>82</v>
      </c>
      <c r="E197" t="s" s="4">
        <v>337</v>
      </c>
      <c r="F197" t="s" s="4">
        <v>1215</v>
      </c>
      <c r="G197" t="s" s="4">
        <v>1216</v>
      </c>
      <c r="H197" t="s" s="4">
        <v>1216</v>
      </c>
      <c r="I197" t="s" s="4">
        <v>352</v>
      </c>
      <c r="J197" t="s" s="4">
        <v>1217</v>
      </c>
      <c r="K197" t="s" s="4">
        <v>1023</v>
      </c>
      <c r="L197" t="s" s="4">
        <v>651</v>
      </c>
      <c r="M197" t="s" s="4">
        <v>165</v>
      </c>
      <c r="N197" t="s" s="4">
        <v>251</v>
      </c>
      <c r="O197" t="s" s="4">
        <v>92</v>
      </c>
      <c r="P197" t="s" s="4">
        <v>252</v>
      </c>
      <c r="Q197" t="s" s="4">
        <v>92</v>
      </c>
      <c r="R197" t="s" s="4">
        <v>1218</v>
      </c>
      <c r="S197" t="s" s="4">
        <v>1218</v>
      </c>
      <c r="T197" t="s" s="4">
        <v>1218</v>
      </c>
      <c r="U197" t="s" s="4">
        <v>1218</v>
      </c>
      <c r="V197" t="s" s="4">
        <v>1218</v>
      </c>
      <c r="W197" t="s" s="4">
        <v>1218</v>
      </c>
      <c r="X197" t="s" s="4">
        <v>1218</v>
      </c>
      <c r="Y197" t="s" s="4">
        <v>1218</v>
      </c>
      <c r="Z197" t="s" s="4">
        <v>1218</v>
      </c>
      <c r="AA197" t="s" s="4">
        <v>1218</v>
      </c>
      <c r="AB197" t="s" s="4">
        <v>1218</v>
      </c>
      <c r="AC197" t="s" s="4">
        <v>1218</v>
      </c>
      <c r="AD197" t="s" s="4">
        <v>1218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1219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1220</v>
      </c>
      <c r="G198" t="s" s="4">
        <v>1221</v>
      </c>
      <c r="H198" t="s" s="4">
        <v>1221</v>
      </c>
      <c r="I198" t="s" s="4">
        <v>1036</v>
      </c>
      <c r="J198" t="s" s="4">
        <v>1222</v>
      </c>
      <c r="K198" t="s" s="4">
        <v>1223</v>
      </c>
      <c r="L198" t="s" s="4">
        <v>720</v>
      </c>
      <c r="M198" t="s" s="4">
        <v>90</v>
      </c>
      <c r="N198" t="s" s="4">
        <v>582</v>
      </c>
      <c r="O198" t="s" s="4">
        <v>92</v>
      </c>
      <c r="P198" t="s" s="4">
        <v>583</v>
      </c>
      <c r="Q198" t="s" s="4">
        <v>92</v>
      </c>
      <c r="R198" t="s" s="4">
        <v>1224</v>
      </c>
      <c r="S198" t="s" s="4">
        <v>1224</v>
      </c>
      <c r="T198" t="s" s="4">
        <v>1224</v>
      </c>
      <c r="U198" t="s" s="4">
        <v>1224</v>
      </c>
      <c r="V198" t="s" s="4">
        <v>1224</v>
      </c>
      <c r="W198" t="s" s="4">
        <v>1224</v>
      </c>
      <c r="X198" t="s" s="4">
        <v>1224</v>
      </c>
      <c r="Y198" t="s" s="4">
        <v>1224</v>
      </c>
      <c r="Z198" t="s" s="4">
        <v>1224</v>
      </c>
      <c r="AA198" t="s" s="4">
        <v>1224</v>
      </c>
      <c r="AB198" t="s" s="4">
        <v>1224</v>
      </c>
      <c r="AC198" t="s" s="4">
        <v>1224</v>
      </c>
      <c r="AD198" t="s" s="4">
        <v>1224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1225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1226</v>
      </c>
      <c r="G199" t="s" s="4">
        <v>1227</v>
      </c>
      <c r="H199" t="s" s="4">
        <v>1227</v>
      </c>
      <c r="I199" t="s" s="4">
        <v>1228</v>
      </c>
      <c r="J199" t="s" s="4">
        <v>1229</v>
      </c>
      <c r="K199" t="s" s="4">
        <v>355</v>
      </c>
      <c r="L199" t="s" s="4">
        <v>290</v>
      </c>
      <c r="M199" t="s" s="4">
        <v>90</v>
      </c>
      <c r="N199" t="s" s="4">
        <v>251</v>
      </c>
      <c r="O199" t="s" s="4">
        <v>92</v>
      </c>
      <c r="P199" t="s" s="4">
        <v>252</v>
      </c>
      <c r="Q199" t="s" s="4">
        <v>92</v>
      </c>
      <c r="R199" t="s" s="4">
        <v>1230</v>
      </c>
      <c r="S199" t="s" s="4">
        <v>1230</v>
      </c>
      <c r="T199" t="s" s="4">
        <v>1230</v>
      </c>
      <c r="U199" t="s" s="4">
        <v>1230</v>
      </c>
      <c r="V199" t="s" s="4">
        <v>1230</v>
      </c>
      <c r="W199" t="s" s="4">
        <v>1230</v>
      </c>
      <c r="X199" t="s" s="4">
        <v>1230</v>
      </c>
      <c r="Y199" t="s" s="4">
        <v>1230</v>
      </c>
      <c r="Z199" t="s" s="4">
        <v>1230</v>
      </c>
      <c r="AA199" t="s" s="4">
        <v>1230</v>
      </c>
      <c r="AB199" t="s" s="4">
        <v>1230</v>
      </c>
      <c r="AC199" t="s" s="4">
        <v>1230</v>
      </c>
      <c r="AD199" t="s" s="4">
        <v>1230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1231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1232</v>
      </c>
      <c r="G200" t="s" s="4">
        <v>1233</v>
      </c>
      <c r="H200" t="s" s="4">
        <v>1233</v>
      </c>
      <c r="I200" t="s" s="4">
        <v>1016</v>
      </c>
      <c r="J200" t="s" s="4">
        <v>1234</v>
      </c>
      <c r="K200" t="s" s="4">
        <v>465</v>
      </c>
      <c r="L200" t="s" s="4">
        <v>164</v>
      </c>
      <c r="M200" t="s" s="4">
        <v>90</v>
      </c>
      <c r="N200" t="s" s="4">
        <v>458</v>
      </c>
      <c r="O200" t="s" s="4">
        <v>92</v>
      </c>
      <c r="P200" t="s" s="4">
        <v>459</v>
      </c>
      <c r="Q200" t="s" s="4">
        <v>92</v>
      </c>
      <c r="R200" t="s" s="4">
        <v>1235</v>
      </c>
      <c r="S200" t="s" s="4">
        <v>1235</v>
      </c>
      <c r="T200" t="s" s="4">
        <v>1235</v>
      </c>
      <c r="U200" t="s" s="4">
        <v>1235</v>
      </c>
      <c r="V200" t="s" s="4">
        <v>1235</v>
      </c>
      <c r="W200" t="s" s="4">
        <v>1235</v>
      </c>
      <c r="X200" t="s" s="4">
        <v>1235</v>
      </c>
      <c r="Y200" t="s" s="4">
        <v>1235</v>
      </c>
      <c r="Z200" t="s" s="4">
        <v>1235</v>
      </c>
      <c r="AA200" t="s" s="4">
        <v>1235</v>
      </c>
      <c r="AB200" t="s" s="4">
        <v>1235</v>
      </c>
      <c r="AC200" t="s" s="4">
        <v>1235</v>
      </c>
      <c r="AD200" t="s" s="4">
        <v>1235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1236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1237</v>
      </c>
      <c r="G201" t="s" s="4">
        <v>1238</v>
      </c>
      <c r="H201" t="s" s="4">
        <v>1238</v>
      </c>
      <c r="I201" t="s" s="4">
        <v>86</v>
      </c>
      <c r="J201" t="s" s="4">
        <v>1239</v>
      </c>
      <c r="K201" t="s" s="4">
        <v>164</v>
      </c>
      <c r="L201" t="s" s="4">
        <v>163</v>
      </c>
      <c r="M201" t="s" s="4">
        <v>165</v>
      </c>
      <c r="N201" t="s" s="4">
        <v>260</v>
      </c>
      <c r="O201" t="s" s="4">
        <v>92</v>
      </c>
      <c r="P201" t="s" s="4">
        <v>260</v>
      </c>
      <c r="Q201" t="s" s="4">
        <v>92</v>
      </c>
      <c r="R201" t="s" s="4">
        <v>1240</v>
      </c>
      <c r="S201" t="s" s="4">
        <v>1240</v>
      </c>
      <c r="T201" t="s" s="4">
        <v>1240</v>
      </c>
      <c r="U201" t="s" s="4">
        <v>1240</v>
      </c>
      <c r="V201" t="s" s="4">
        <v>1240</v>
      </c>
      <c r="W201" t="s" s="4">
        <v>1240</v>
      </c>
      <c r="X201" t="s" s="4">
        <v>1240</v>
      </c>
      <c r="Y201" t="s" s="4">
        <v>1240</v>
      </c>
      <c r="Z201" t="s" s="4">
        <v>1240</v>
      </c>
      <c r="AA201" t="s" s="4">
        <v>1240</v>
      </c>
      <c r="AB201" t="s" s="4">
        <v>1240</v>
      </c>
      <c r="AC201" t="s" s="4">
        <v>1240</v>
      </c>
      <c r="AD201" t="s" s="4">
        <v>1240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1241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1242</v>
      </c>
      <c r="G202" t="s" s="4">
        <v>1243</v>
      </c>
      <c r="H202" t="s" s="4">
        <v>1243</v>
      </c>
      <c r="I202" t="s" s="4">
        <v>257</v>
      </c>
      <c r="J202" t="s" s="4">
        <v>1244</v>
      </c>
      <c r="K202" t="s" s="4">
        <v>130</v>
      </c>
      <c r="L202" t="s" s="4">
        <v>121</v>
      </c>
      <c r="M202" t="s" s="4">
        <v>165</v>
      </c>
      <c r="N202" t="s" s="4">
        <v>644</v>
      </c>
      <c r="O202" t="s" s="4">
        <v>92</v>
      </c>
      <c r="P202" t="s" s="4">
        <v>645</v>
      </c>
      <c r="Q202" t="s" s="4">
        <v>92</v>
      </c>
      <c r="R202" t="s" s="4">
        <v>1245</v>
      </c>
      <c r="S202" t="s" s="4">
        <v>1245</v>
      </c>
      <c r="T202" t="s" s="4">
        <v>1245</v>
      </c>
      <c r="U202" t="s" s="4">
        <v>1245</v>
      </c>
      <c r="V202" t="s" s="4">
        <v>1245</v>
      </c>
      <c r="W202" t="s" s="4">
        <v>1245</v>
      </c>
      <c r="X202" t="s" s="4">
        <v>1245</v>
      </c>
      <c r="Y202" t="s" s="4">
        <v>1245</v>
      </c>
      <c r="Z202" t="s" s="4">
        <v>1245</v>
      </c>
      <c r="AA202" t="s" s="4">
        <v>1245</v>
      </c>
      <c r="AB202" t="s" s="4">
        <v>1245</v>
      </c>
      <c r="AC202" t="s" s="4">
        <v>1245</v>
      </c>
      <c r="AD202" t="s" s="4">
        <v>1245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1246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1247</v>
      </c>
      <c r="G203" t="s" s="4">
        <v>1248</v>
      </c>
      <c r="H203" t="s" s="4">
        <v>1248</v>
      </c>
      <c r="I203" t="s" s="4">
        <v>86</v>
      </c>
      <c r="J203" t="s" s="4">
        <v>1249</v>
      </c>
      <c r="K203" t="s" s="4">
        <v>163</v>
      </c>
      <c r="L203" t="s" s="4">
        <v>164</v>
      </c>
      <c r="M203" t="s" s="4">
        <v>165</v>
      </c>
      <c r="N203" t="s" s="4">
        <v>260</v>
      </c>
      <c r="O203" t="s" s="4">
        <v>92</v>
      </c>
      <c r="P203" t="s" s="4">
        <v>260</v>
      </c>
      <c r="Q203" t="s" s="4">
        <v>92</v>
      </c>
      <c r="R203" t="s" s="4">
        <v>1250</v>
      </c>
      <c r="S203" t="s" s="4">
        <v>1250</v>
      </c>
      <c r="T203" t="s" s="4">
        <v>1250</v>
      </c>
      <c r="U203" t="s" s="4">
        <v>1250</v>
      </c>
      <c r="V203" t="s" s="4">
        <v>1250</v>
      </c>
      <c r="W203" t="s" s="4">
        <v>1250</v>
      </c>
      <c r="X203" t="s" s="4">
        <v>1250</v>
      </c>
      <c r="Y203" t="s" s="4">
        <v>1250</v>
      </c>
      <c r="Z203" t="s" s="4">
        <v>1250</v>
      </c>
      <c r="AA203" t="s" s="4">
        <v>1250</v>
      </c>
      <c r="AB203" t="s" s="4">
        <v>1250</v>
      </c>
      <c r="AC203" t="s" s="4">
        <v>1250</v>
      </c>
      <c r="AD203" t="s" s="4">
        <v>1250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1251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666</v>
      </c>
      <c r="G204" t="s" s="4">
        <v>667</v>
      </c>
      <c r="H204" t="s" s="4">
        <v>667</v>
      </c>
      <c r="I204" t="s" s="4">
        <v>539</v>
      </c>
      <c r="J204" t="s" s="4">
        <v>1252</v>
      </c>
      <c r="K204" t="s" s="4">
        <v>1253</v>
      </c>
      <c r="L204" t="s" s="4">
        <v>1254</v>
      </c>
      <c r="M204" t="s" s="4">
        <v>90</v>
      </c>
      <c r="N204" t="s" s="4">
        <v>1255</v>
      </c>
      <c r="O204" t="s" s="4">
        <v>92</v>
      </c>
      <c r="P204" t="s" s="4">
        <v>1255</v>
      </c>
      <c r="Q204" t="s" s="4">
        <v>92</v>
      </c>
      <c r="R204" t="s" s="4">
        <v>1256</v>
      </c>
      <c r="S204" t="s" s="4">
        <v>1256</v>
      </c>
      <c r="T204" t="s" s="4">
        <v>1256</v>
      </c>
      <c r="U204" t="s" s="4">
        <v>1256</v>
      </c>
      <c r="V204" t="s" s="4">
        <v>1256</v>
      </c>
      <c r="W204" t="s" s="4">
        <v>1256</v>
      </c>
      <c r="X204" t="s" s="4">
        <v>1256</v>
      </c>
      <c r="Y204" t="s" s="4">
        <v>1256</v>
      </c>
      <c r="Z204" t="s" s="4">
        <v>1256</v>
      </c>
      <c r="AA204" t="s" s="4">
        <v>1256</v>
      </c>
      <c r="AB204" t="s" s="4">
        <v>1256</v>
      </c>
      <c r="AC204" t="s" s="4">
        <v>1256</v>
      </c>
      <c r="AD204" t="s" s="4">
        <v>1256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1257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1258</v>
      </c>
      <c r="G205" t="s" s="4">
        <v>1259</v>
      </c>
      <c r="H205" t="s" s="4">
        <v>1259</v>
      </c>
      <c r="I205" t="s" s="4">
        <v>383</v>
      </c>
      <c r="J205" t="s" s="4">
        <v>309</v>
      </c>
      <c r="K205" t="s" s="4">
        <v>266</v>
      </c>
      <c r="L205" t="s" s="4">
        <v>130</v>
      </c>
      <c r="M205" t="s" s="4">
        <v>90</v>
      </c>
      <c r="N205" t="s" s="4">
        <v>497</v>
      </c>
      <c r="O205" t="s" s="4">
        <v>92</v>
      </c>
      <c r="P205" t="s" s="4">
        <v>497</v>
      </c>
      <c r="Q205" t="s" s="4">
        <v>92</v>
      </c>
      <c r="R205" t="s" s="4">
        <v>1260</v>
      </c>
      <c r="S205" t="s" s="4">
        <v>1260</v>
      </c>
      <c r="T205" t="s" s="4">
        <v>1260</v>
      </c>
      <c r="U205" t="s" s="4">
        <v>1260</v>
      </c>
      <c r="V205" t="s" s="4">
        <v>1260</v>
      </c>
      <c r="W205" t="s" s="4">
        <v>1260</v>
      </c>
      <c r="X205" t="s" s="4">
        <v>1260</v>
      </c>
      <c r="Y205" t="s" s="4">
        <v>1260</v>
      </c>
      <c r="Z205" t="s" s="4">
        <v>1260</v>
      </c>
      <c r="AA205" t="s" s="4">
        <v>1260</v>
      </c>
      <c r="AB205" t="s" s="4">
        <v>1260</v>
      </c>
      <c r="AC205" t="s" s="4">
        <v>1260</v>
      </c>
      <c r="AD205" t="s" s="4">
        <v>1260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1261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1262</v>
      </c>
      <c r="G206" t="s" s="4">
        <v>1263</v>
      </c>
      <c r="H206" t="s" s="4">
        <v>1263</v>
      </c>
      <c r="I206" t="s" s="4">
        <v>383</v>
      </c>
      <c r="J206" t="s" s="4">
        <v>1264</v>
      </c>
      <c r="K206" t="s" s="4">
        <v>155</v>
      </c>
      <c r="L206" t="s" s="4">
        <v>581</v>
      </c>
      <c r="M206" t="s" s="4">
        <v>90</v>
      </c>
      <c r="N206" t="s" s="4">
        <v>423</v>
      </c>
      <c r="O206" t="s" s="4">
        <v>92</v>
      </c>
      <c r="P206" t="s" s="4">
        <v>423</v>
      </c>
      <c r="Q206" t="s" s="4">
        <v>92</v>
      </c>
      <c r="R206" t="s" s="4">
        <v>1265</v>
      </c>
      <c r="S206" t="s" s="4">
        <v>1265</v>
      </c>
      <c r="T206" t="s" s="4">
        <v>1265</v>
      </c>
      <c r="U206" t="s" s="4">
        <v>1265</v>
      </c>
      <c r="V206" t="s" s="4">
        <v>1265</v>
      </c>
      <c r="W206" t="s" s="4">
        <v>1265</v>
      </c>
      <c r="X206" t="s" s="4">
        <v>1265</v>
      </c>
      <c r="Y206" t="s" s="4">
        <v>1265</v>
      </c>
      <c r="Z206" t="s" s="4">
        <v>1265</v>
      </c>
      <c r="AA206" t="s" s="4">
        <v>1265</v>
      </c>
      <c r="AB206" t="s" s="4">
        <v>1265</v>
      </c>
      <c r="AC206" t="s" s="4">
        <v>1265</v>
      </c>
      <c r="AD206" t="s" s="4">
        <v>1265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1266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1267</v>
      </c>
      <c r="G207" t="s" s="4">
        <v>1268</v>
      </c>
      <c r="H207" t="s" s="4">
        <v>1268</v>
      </c>
      <c r="I207" t="s" s="4">
        <v>1269</v>
      </c>
      <c r="J207" t="s" s="4">
        <v>1270</v>
      </c>
      <c r="K207" t="s" s="4">
        <v>1271</v>
      </c>
      <c r="L207" t="s" s="4">
        <v>130</v>
      </c>
      <c r="M207" t="s" s="4">
        <v>165</v>
      </c>
      <c r="N207" t="s" s="4">
        <v>260</v>
      </c>
      <c r="O207" t="s" s="4">
        <v>92</v>
      </c>
      <c r="P207" t="s" s="4">
        <v>260</v>
      </c>
      <c r="Q207" t="s" s="4">
        <v>92</v>
      </c>
      <c r="R207" t="s" s="4">
        <v>1272</v>
      </c>
      <c r="S207" t="s" s="4">
        <v>1272</v>
      </c>
      <c r="T207" t="s" s="4">
        <v>1272</v>
      </c>
      <c r="U207" t="s" s="4">
        <v>1272</v>
      </c>
      <c r="V207" t="s" s="4">
        <v>1272</v>
      </c>
      <c r="W207" t="s" s="4">
        <v>1272</v>
      </c>
      <c r="X207" t="s" s="4">
        <v>1272</v>
      </c>
      <c r="Y207" t="s" s="4">
        <v>1272</v>
      </c>
      <c r="Z207" t="s" s="4">
        <v>1272</v>
      </c>
      <c r="AA207" t="s" s="4">
        <v>1272</v>
      </c>
      <c r="AB207" t="s" s="4">
        <v>1272</v>
      </c>
      <c r="AC207" t="s" s="4">
        <v>1272</v>
      </c>
      <c r="AD207" t="s" s="4">
        <v>1272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1273</v>
      </c>
      <c r="B208" t="s" s="4">
        <v>80</v>
      </c>
      <c r="C208" t="s" s="4">
        <v>81</v>
      </c>
      <c r="D208" t="s" s="4">
        <v>82</v>
      </c>
      <c r="E208" t="s" s="4">
        <v>337</v>
      </c>
      <c r="F208" t="s" s="4">
        <v>739</v>
      </c>
      <c r="G208" t="s" s="4">
        <v>739</v>
      </c>
      <c r="H208" t="s" s="4">
        <v>739</v>
      </c>
      <c r="I208" t="s" s="4">
        <v>611</v>
      </c>
      <c r="J208" t="s" s="4">
        <v>1274</v>
      </c>
      <c r="K208" t="s" s="4">
        <v>163</v>
      </c>
      <c r="L208" t="s" s="4">
        <v>130</v>
      </c>
      <c r="M208" t="s" s="4">
        <v>165</v>
      </c>
      <c r="N208" t="s" s="4">
        <v>607</v>
      </c>
      <c r="O208" t="s" s="4">
        <v>92</v>
      </c>
      <c r="P208" t="s" s="4">
        <v>607</v>
      </c>
      <c r="Q208" t="s" s="4">
        <v>92</v>
      </c>
      <c r="R208" t="s" s="4">
        <v>1275</v>
      </c>
      <c r="S208" t="s" s="4">
        <v>1275</v>
      </c>
      <c r="T208" t="s" s="4">
        <v>1275</v>
      </c>
      <c r="U208" t="s" s="4">
        <v>1275</v>
      </c>
      <c r="V208" t="s" s="4">
        <v>1275</v>
      </c>
      <c r="W208" t="s" s="4">
        <v>1275</v>
      </c>
      <c r="X208" t="s" s="4">
        <v>1275</v>
      </c>
      <c r="Y208" t="s" s="4">
        <v>1275</v>
      </c>
      <c r="Z208" t="s" s="4">
        <v>1275</v>
      </c>
      <c r="AA208" t="s" s="4">
        <v>1275</v>
      </c>
      <c r="AB208" t="s" s="4">
        <v>1275</v>
      </c>
      <c r="AC208" t="s" s="4">
        <v>1275</v>
      </c>
      <c r="AD208" t="s" s="4">
        <v>1275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1276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739</v>
      </c>
      <c r="G209" t="s" s="4">
        <v>1277</v>
      </c>
      <c r="H209" t="s" s="4">
        <v>1277</v>
      </c>
      <c r="I209" t="s" s="4">
        <v>100</v>
      </c>
      <c r="J209" t="s" s="4">
        <v>802</v>
      </c>
      <c r="K209" t="s" s="4">
        <v>191</v>
      </c>
      <c r="L209" t="s" s="4">
        <v>164</v>
      </c>
      <c r="M209" t="s" s="4">
        <v>90</v>
      </c>
      <c r="N209" t="s" s="4">
        <v>1278</v>
      </c>
      <c r="O209" t="s" s="4">
        <v>92</v>
      </c>
      <c r="P209" t="s" s="4">
        <v>1279</v>
      </c>
      <c r="Q209" t="s" s="4">
        <v>92</v>
      </c>
      <c r="R209" t="s" s="4">
        <v>1280</v>
      </c>
      <c r="S209" t="s" s="4">
        <v>1280</v>
      </c>
      <c r="T209" t="s" s="4">
        <v>1280</v>
      </c>
      <c r="U209" t="s" s="4">
        <v>1280</v>
      </c>
      <c r="V209" t="s" s="4">
        <v>1280</v>
      </c>
      <c r="W209" t="s" s="4">
        <v>1280</v>
      </c>
      <c r="X209" t="s" s="4">
        <v>1280</v>
      </c>
      <c r="Y209" t="s" s="4">
        <v>1280</v>
      </c>
      <c r="Z209" t="s" s="4">
        <v>1280</v>
      </c>
      <c r="AA209" t="s" s="4">
        <v>1280</v>
      </c>
      <c r="AB209" t="s" s="4">
        <v>1280</v>
      </c>
      <c r="AC209" t="s" s="4">
        <v>1280</v>
      </c>
      <c r="AD209" t="s" s="4">
        <v>1280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1281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739</v>
      </c>
      <c r="G210" t="s" s="4">
        <v>1277</v>
      </c>
      <c r="H210" t="s" s="4">
        <v>1277</v>
      </c>
      <c r="I210" t="s" s="4">
        <v>100</v>
      </c>
      <c r="J210" t="s" s="4">
        <v>1282</v>
      </c>
      <c r="K210" t="s" s="4">
        <v>1283</v>
      </c>
      <c r="L210" t="s" s="4">
        <v>1284</v>
      </c>
      <c r="M210" t="s" s="4">
        <v>165</v>
      </c>
      <c r="N210" t="s" s="4">
        <v>1278</v>
      </c>
      <c r="O210" t="s" s="4">
        <v>92</v>
      </c>
      <c r="P210" t="s" s="4">
        <v>1279</v>
      </c>
      <c r="Q210" t="s" s="4">
        <v>92</v>
      </c>
      <c r="R210" t="s" s="4">
        <v>1285</v>
      </c>
      <c r="S210" t="s" s="4">
        <v>1285</v>
      </c>
      <c r="T210" t="s" s="4">
        <v>1285</v>
      </c>
      <c r="U210" t="s" s="4">
        <v>1285</v>
      </c>
      <c r="V210" t="s" s="4">
        <v>1285</v>
      </c>
      <c r="W210" t="s" s="4">
        <v>1285</v>
      </c>
      <c r="X210" t="s" s="4">
        <v>1285</v>
      </c>
      <c r="Y210" t="s" s="4">
        <v>1285</v>
      </c>
      <c r="Z210" t="s" s="4">
        <v>1285</v>
      </c>
      <c r="AA210" t="s" s="4">
        <v>1285</v>
      </c>
      <c r="AB210" t="s" s="4">
        <v>1285</v>
      </c>
      <c r="AC210" t="s" s="4">
        <v>1285</v>
      </c>
      <c r="AD210" t="s" s="4">
        <v>1285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1286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1287</v>
      </c>
      <c r="G211" t="s" s="4">
        <v>1288</v>
      </c>
      <c r="H211" t="s" s="4">
        <v>1288</v>
      </c>
      <c r="I211" t="s" s="4">
        <v>100</v>
      </c>
      <c r="J211" t="s" s="4">
        <v>1289</v>
      </c>
      <c r="K211" t="s" s="4">
        <v>225</v>
      </c>
      <c r="L211" t="s" s="4">
        <v>130</v>
      </c>
      <c r="M211" t="s" s="4">
        <v>165</v>
      </c>
      <c r="N211" t="s" s="4">
        <v>1278</v>
      </c>
      <c r="O211" t="s" s="4">
        <v>92</v>
      </c>
      <c r="P211" t="s" s="4">
        <v>1290</v>
      </c>
      <c r="Q211" t="s" s="4">
        <v>92</v>
      </c>
      <c r="R211" t="s" s="4">
        <v>1291</v>
      </c>
      <c r="S211" t="s" s="4">
        <v>1291</v>
      </c>
      <c r="T211" t="s" s="4">
        <v>1291</v>
      </c>
      <c r="U211" t="s" s="4">
        <v>1291</v>
      </c>
      <c r="V211" t="s" s="4">
        <v>1291</v>
      </c>
      <c r="W211" t="s" s="4">
        <v>1291</v>
      </c>
      <c r="X211" t="s" s="4">
        <v>1291</v>
      </c>
      <c r="Y211" t="s" s="4">
        <v>1291</v>
      </c>
      <c r="Z211" t="s" s="4">
        <v>1291</v>
      </c>
      <c r="AA211" t="s" s="4">
        <v>1291</v>
      </c>
      <c r="AB211" t="s" s="4">
        <v>1291</v>
      </c>
      <c r="AC211" t="s" s="4">
        <v>1291</v>
      </c>
      <c r="AD211" t="s" s="4">
        <v>1291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1292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739</v>
      </c>
      <c r="G212" t="s" s="4">
        <v>1277</v>
      </c>
      <c r="H212" t="s" s="4">
        <v>1277</v>
      </c>
      <c r="I212" t="s" s="4">
        <v>100</v>
      </c>
      <c r="J212" t="s" s="4">
        <v>1293</v>
      </c>
      <c r="K212" t="s" s="4">
        <v>1053</v>
      </c>
      <c r="L212" t="s" s="4">
        <v>163</v>
      </c>
      <c r="M212" t="s" s="4">
        <v>165</v>
      </c>
      <c r="N212" t="s" s="4">
        <v>1278</v>
      </c>
      <c r="O212" t="s" s="4">
        <v>92</v>
      </c>
      <c r="P212" t="s" s="4">
        <v>227</v>
      </c>
      <c r="Q212" t="s" s="4">
        <v>92</v>
      </c>
      <c r="R212" t="s" s="4">
        <v>1294</v>
      </c>
      <c r="S212" t="s" s="4">
        <v>1294</v>
      </c>
      <c r="T212" t="s" s="4">
        <v>1294</v>
      </c>
      <c r="U212" t="s" s="4">
        <v>1294</v>
      </c>
      <c r="V212" t="s" s="4">
        <v>1294</v>
      </c>
      <c r="W212" t="s" s="4">
        <v>1294</v>
      </c>
      <c r="X212" t="s" s="4">
        <v>1294</v>
      </c>
      <c r="Y212" t="s" s="4">
        <v>1294</v>
      </c>
      <c r="Z212" t="s" s="4">
        <v>1294</v>
      </c>
      <c r="AA212" t="s" s="4">
        <v>1294</v>
      </c>
      <c r="AB212" t="s" s="4">
        <v>1294</v>
      </c>
      <c r="AC212" t="s" s="4">
        <v>1294</v>
      </c>
      <c r="AD212" t="s" s="4">
        <v>1294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1295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739</v>
      </c>
      <c r="G213" t="s" s="4">
        <v>1277</v>
      </c>
      <c r="H213" t="s" s="4">
        <v>1277</v>
      </c>
      <c r="I213" t="s" s="4">
        <v>100</v>
      </c>
      <c r="J213" t="s" s="4">
        <v>1296</v>
      </c>
      <c r="K213" t="s" s="4">
        <v>1297</v>
      </c>
      <c r="L213" t="s" s="4">
        <v>1298</v>
      </c>
      <c r="M213" t="s" s="4">
        <v>90</v>
      </c>
      <c r="N213" t="s" s="4">
        <v>226</v>
      </c>
      <c r="O213" t="s" s="4">
        <v>92</v>
      </c>
      <c r="P213" t="s" s="4">
        <v>227</v>
      </c>
      <c r="Q213" t="s" s="4">
        <v>92</v>
      </c>
      <c r="R213" t="s" s="4">
        <v>1299</v>
      </c>
      <c r="S213" t="s" s="4">
        <v>1299</v>
      </c>
      <c r="T213" t="s" s="4">
        <v>1299</v>
      </c>
      <c r="U213" t="s" s="4">
        <v>1299</v>
      </c>
      <c r="V213" t="s" s="4">
        <v>1299</v>
      </c>
      <c r="W213" t="s" s="4">
        <v>1299</v>
      </c>
      <c r="X213" t="s" s="4">
        <v>1299</v>
      </c>
      <c r="Y213" t="s" s="4">
        <v>1299</v>
      </c>
      <c r="Z213" t="s" s="4">
        <v>1299</v>
      </c>
      <c r="AA213" t="s" s="4">
        <v>1299</v>
      </c>
      <c r="AB213" t="s" s="4">
        <v>1299</v>
      </c>
      <c r="AC213" t="s" s="4">
        <v>1299</v>
      </c>
      <c r="AD213" t="s" s="4">
        <v>1299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1300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739</v>
      </c>
      <c r="G214" t="s" s="4">
        <v>1277</v>
      </c>
      <c r="H214" t="s" s="4">
        <v>1277</v>
      </c>
      <c r="I214" t="s" s="4">
        <v>100</v>
      </c>
      <c r="J214" t="s" s="4">
        <v>1301</v>
      </c>
      <c r="K214" t="s" s="4">
        <v>1053</v>
      </c>
      <c r="L214" t="s" s="4">
        <v>754</v>
      </c>
      <c r="M214" t="s" s="4">
        <v>165</v>
      </c>
      <c r="N214" t="s" s="4">
        <v>1302</v>
      </c>
      <c r="O214" t="s" s="4">
        <v>92</v>
      </c>
      <c r="P214" t="s" s="4">
        <v>1303</v>
      </c>
      <c r="Q214" t="s" s="4">
        <v>92</v>
      </c>
      <c r="R214" t="s" s="4">
        <v>1304</v>
      </c>
      <c r="S214" t="s" s="4">
        <v>1304</v>
      </c>
      <c r="T214" t="s" s="4">
        <v>1304</v>
      </c>
      <c r="U214" t="s" s="4">
        <v>1304</v>
      </c>
      <c r="V214" t="s" s="4">
        <v>1304</v>
      </c>
      <c r="W214" t="s" s="4">
        <v>1304</v>
      </c>
      <c r="X214" t="s" s="4">
        <v>1304</v>
      </c>
      <c r="Y214" t="s" s="4">
        <v>1304</v>
      </c>
      <c r="Z214" t="s" s="4">
        <v>1304</v>
      </c>
      <c r="AA214" t="s" s="4">
        <v>1304</v>
      </c>
      <c r="AB214" t="s" s="4">
        <v>1304</v>
      </c>
      <c r="AC214" t="s" s="4">
        <v>1304</v>
      </c>
      <c r="AD214" t="s" s="4">
        <v>1304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1305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1306</v>
      </c>
      <c r="G215" t="s" s="4">
        <v>1307</v>
      </c>
      <c r="H215" t="s" s="4">
        <v>1307</v>
      </c>
      <c r="I215" t="s" s="4">
        <v>937</v>
      </c>
      <c r="J215" t="s" s="4">
        <v>1308</v>
      </c>
      <c r="K215" t="s" s="4">
        <v>164</v>
      </c>
      <c r="L215" t="s" s="4">
        <v>282</v>
      </c>
      <c r="M215" t="s" s="4">
        <v>90</v>
      </c>
      <c r="N215" t="s" s="4">
        <v>275</v>
      </c>
      <c r="O215" t="s" s="4">
        <v>92</v>
      </c>
      <c r="P215" t="s" s="4">
        <v>276</v>
      </c>
      <c r="Q215" t="s" s="4">
        <v>92</v>
      </c>
      <c r="R215" t="s" s="4">
        <v>1309</v>
      </c>
      <c r="S215" t="s" s="4">
        <v>1309</v>
      </c>
      <c r="T215" t="s" s="4">
        <v>1309</v>
      </c>
      <c r="U215" t="s" s="4">
        <v>1309</v>
      </c>
      <c r="V215" t="s" s="4">
        <v>1309</v>
      </c>
      <c r="W215" t="s" s="4">
        <v>1309</v>
      </c>
      <c r="X215" t="s" s="4">
        <v>1309</v>
      </c>
      <c r="Y215" t="s" s="4">
        <v>1309</v>
      </c>
      <c r="Z215" t="s" s="4">
        <v>1309</v>
      </c>
      <c r="AA215" t="s" s="4">
        <v>1309</v>
      </c>
      <c r="AB215" t="s" s="4">
        <v>1309</v>
      </c>
      <c r="AC215" t="s" s="4">
        <v>1309</v>
      </c>
      <c r="AD215" t="s" s="4">
        <v>1309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1310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1311</v>
      </c>
      <c r="G216" t="s" s="4">
        <v>1312</v>
      </c>
      <c r="H216" t="s" s="4">
        <v>1312</v>
      </c>
      <c r="I216" t="s" s="4">
        <v>1313</v>
      </c>
      <c r="J216" t="s" s="4">
        <v>1314</v>
      </c>
      <c r="K216" t="s" s="4">
        <v>164</v>
      </c>
      <c r="L216" t="s" s="4">
        <v>130</v>
      </c>
      <c r="M216" t="s" s="4">
        <v>90</v>
      </c>
      <c r="N216" t="s" s="4">
        <v>1315</v>
      </c>
      <c r="O216" t="s" s="4">
        <v>92</v>
      </c>
      <c r="P216" t="s" s="4">
        <v>1316</v>
      </c>
      <c r="Q216" t="s" s="4">
        <v>92</v>
      </c>
      <c r="R216" t="s" s="4">
        <v>1317</v>
      </c>
      <c r="S216" t="s" s="4">
        <v>1317</v>
      </c>
      <c r="T216" t="s" s="4">
        <v>1317</v>
      </c>
      <c r="U216" t="s" s="4">
        <v>1317</v>
      </c>
      <c r="V216" t="s" s="4">
        <v>1317</v>
      </c>
      <c r="W216" t="s" s="4">
        <v>1317</v>
      </c>
      <c r="X216" t="s" s="4">
        <v>1317</v>
      </c>
      <c r="Y216" t="s" s="4">
        <v>1317</v>
      </c>
      <c r="Z216" t="s" s="4">
        <v>1317</v>
      </c>
      <c r="AA216" t="s" s="4">
        <v>1317</v>
      </c>
      <c r="AB216" t="s" s="4">
        <v>1317</v>
      </c>
      <c r="AC216" t="s" s="4">
        <v>1317</v>
      </c>
      <c r="AD216" t="s" s="4">
        <v>1317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1318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1319</v>
      </c>
      <c r="G217" t="s" s="4">
        <v>1320</v>
      </c>
      <c r="H217" t="s" s="4">
        <v>1320</v>
      </c>
      <c r="I217" t="s" s="4">
        <v>539</v>
      </c>
      <c r="J217" t="s" s="4">
        <v>1321</v>
      </c>
      <c r="K217" t="s" s="4">
        <v>212</v>
      </c>
      <c r="L217" t="s" s="4">
        <v>1254</v>
      </c>
      <c r="M217" t="s" s="4">
        <v>165</v>
      </c>
      <c r="N217" t="s" s="4">
        <v>582</v>
      </c>
      <c r="O217" t="s" s="4">
        <v>92</v>
      </c>
      <c r="P217" t="s" s="4">
        <v>583</v>
      </c>
      <c r="Q217" t="s" s="4">
        <v>92</v>
      </c>
      <c r="R217" t="s" s="4">
        <v>1322</v>
      </c>
      <c r="S217" t="s" s="4">
        <v>1322</v>
      </c>
      <c r="T217" t="s" s="4">
        <v>1322</v>
      </c>
      <c r="U217" t="s" s="4">
        <v>1322</v>
      </c>
      <c r="V217" t="s" s="4">
        <v>1322</v>
      </c>
      <c r="W217" t="s" s="4">
        <v>1322</v>
      </c>
      <c r="X217" t="s" s="4">
        <v>1322</v>
      </c>
      <c r="Y217" t="s" s="4">
        <v>1322</v>
      </c>
      <c r="Z217" t="s" s="4">
        <v>1322</v>
      </c>
      <c r="AA217" t="s" s="4">
        <v>1322</v>
      </c>
      <c r="AB217" t="s" s="4">
        <v>1322</v>
      </c>
      <c r="AC217" t="s" s="4">
        <v>1322</v>
      </c>
      <c r="AD217" t="s" s="4">
        <v>1322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1323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1324</v>
      </c>
      <c r="G218" t="s" s="4">
        <v>1325</v>
      </c>
      <c r="H218" t="s" s="4">
        <v>1325</v>
      </c>
      <c r="I218" t="s" s="4">
        <v>1326</v>
      </c>
      <c r="J218" t="s" s="4">
        <v>1327</v>
      </c>
      <c r="K218" t="s" s="4">
        <v>164</v>
      </c>
      <c r="L218" t="s" s="4">
        <v>1328</v>
      </c>
      <c r="M218" t="s" s="4">
        <v>165</v>
      </c>
      <c r="N218" t="s" s="4">
        <v>251</v>
      </c>
      <c r="O218" t="s" s="4">
        <v>92</v>
      </c>
      <c r="P218" t="s" s="4">
        <v>252</v>
      </c>
      <c r="Q218" t="s" s="4">
        <v>92</v>
      </c>
      <c r="R218" t="s" s="4">
        <v>1329</v>
      </c>
      <c r="S218" t="s" s="4">
        <v>1329</v>
      </c>
      <c r="T218" t="s" s="4">
        <v>1329</v>
      </c>
      <c r="U218" t="s" s="4">
        <v>1329</v>
      </c>
      <c r="V218" t="s" s="4">
        <v>1329</v>
      </c>
      <c r="W218" t="s" s="4">
        <v>1329</v>
      </c>
      <c r="X218" t="s" s="4">
        <v>1329</v>
      </c>
      <c r="Y218" t="s" s="4">
        <v>1329</v>
      </c>
      <c r="Z218" t="s" s="4">
        <v>1329</v>
      </c>
      <c r="AA218" t="s" s="4">
        <v>1329</v>
      </c>
      <c r="AB218" t="s" s="4">
        <v>1329</v>
      </c>
      <c r="AC218" t="s" s="4">
        <v>1329</v>
      </c>
      <c r="AD218" t="s" s="4">
        <v>1329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1330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1331</v>
      </c>
      <c r="G219" t="s" s="4">
        <v>1332</v>
      </c>
      <c r="H219" t="s" s="4">
        <v>1332</v>
      </c>
      <c r="I219" t="s" s="4">
        <v>389</v>
      </c>
      <c r="J219" t="s" s="4">
        <v>128</v>
      </c>
      <c r="K219" t="s" s="4">
        <v>898</v>
      </c>
      <c r="L219" t="s" s="4">
        <v>1031</v>
      </c>
      <c r="M219" t="s" s="4">
        <v>90</v>
      </c>
      <c r="N219" t="s" s="4">
        <v>1333</v>
      </c>
      <c r="O219" t="s" s="4">
        <v>92</v>
      </c>
      <c r="P219" t="s" s="4">
        <v>1334</v>
      </c>
      <c r="Q219" t="s" s="4">
        <v>92</v>
      </c>
      <c r="R219" t="s" s="4">
        <v>1335</v>
      </c>
      <c r="S219" t="s" s="4">
        <v>1335</v>
      </c>
      <c r="T219" t="s" s="4">
        <v>1335</v>
      </c>
      <c r="U219" t="s" s="4">
        <v>1335</v>
      </c>
      <c r="V219" t="s" s="4">
        <v>1335</v>
      </c>
      <c r="W219" t="s" s="4">
        <v>1335</v>
      </c>
      <c r="X219" t="s" s="4">
        <v>1335</v>
      </c>
      <c r="Y219" t="s" s="4">
        <v>1335</v>
      </c>
      <c r="Z219" t="s" s="4">
        <v>1335</v>
      </c>
      <c r="AA219" t="s" s="4">
        <v>1335</v>
      </c>
      <c r="AB219" t="s" s="4">
        <v>1335</v>
      </c>
      <c r="AC219" t="s" s="4">
        <v>1335</v>
      </c>
      <c r="AD219" t="s" s="4">
        <v>1335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1336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1337</v>
      </c>
      <c r="G220" t="s" s="4">
        <v>1338</v>
      </c>
      <c r="H220" t="s" s="4">
        <v>1338</v>
      </c>
      <c r="I220" t="s" s="4">
        <v>1007</v>
      </c>
      <c r="J220" t="s" s="4">
        <v>309</v>
      </c>
      <c r="K220" t="s" s="4">
        <v>137</v>
      </c>
      <c r="L220" t="s" s="4">
        <v>266</v>
      </c>
      <c r="M220" t="s" s="4">
        <v>90</v>
      </c>
      <c r="N220" t="s" s="4">
        <v>275</v>
      </c>
      <c r="O220" t="s" s="4">
        <v>92</v>
      </c>
      <c r="P220" t="s" s="4">
        <v>276</v>
      </c>
      <c r="Q220" t="s" s="4">
        <v>92</v>
      </c>
      <c r="R220" t="s" s="4">
        <v>1339</v>
      </c>
      <c r="S220" t="s" s="4">
        <v>1339</v>
      </c>
      <c r="T220" t="s" s="4">
        <v>1339</v>
      </c>
      <c r="U220" t="s" s="4">
        <v>1339</v>
      </c>
      <c r="V220" t="s" s="4">
        <v>1339</v>
      </c>
      <c r="W220" t="s" s="4">
        <v>1339</v>
      </c>
      <c r="X220" t="s" s="4">
        <v>1339</v>
      </c>
      <c r="Y220" t="s" s="4">
        <v>1339</v>
      </c>
      <c r="Z220" t="s" s="4">
        <v>1339</v>
      </c>
      <c r="AA220" t="s" s="4">
        <v>1339</v>
      </c>
      <c r="AB220" t="s" s="4">
        <v>1339</v>
      </c>
      <c r="AC220" t="s" s="4">
        <v>1339</v>
      </c>
      <c r="AD220" t="s" s="4">
        <v>1339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1340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1341</v>
      </c>
      <c r="G221" t="s" s="4">
        <v>1342</v>
      </c>
      <c r="H221" t="s" s="4">
        <v>1342</v>
      </c>
      <c r="I221" t="s" s="4">
        <v>903</v>
      </c>
      <c r="J221" t="s" s="4">
        <v>1343</v>
      </c>
      <c r="K221" t="s" s="4">
        <v>354</v>
      </c>
      <c r="L221" t="s" s="4">
        <v>1344</v>
      </c>
      <c r="M221" t="s" s="4">
        <v>165</v>
      </c>
      <c r="N221" t="s" s="4">
        <v>1114</v>
      </c>
      <c r="O221" t="s" s="4">
        <v>92</v>
      </c>
      <c r="P221" t="s" s="4">
        <v>357</v>
      </c>
      <c r="Q221" t="s" s="4">
        <v>92</v>
      </c>
      <c r="R221" t="s" s="4">
        <v>1345</v>
      </c>
      <c r="S221" t="s" s="4">
        <v>1345</v>
      </c>
      <c r="T221" t="s" s="4">
        <v>1345</v>
      </c>
      <c r="U221" t="s" s="4">
        <v>1345</v>
      </c>
      <c r="V221" t="s" s="4">
        <v>1345</v>
      </c>
      <c r="W221" t="s" s="4">
        <v>1345</v>
      </c>
      <c r="X221" t="s" s="4">
        <v>1345</v>
      </c>
      <c r="Y221" t="s" s="4">
        <v>1345</v>
      </c>
      <c r="Z221" t="s" s="4">
        <v>1345</v>
      </c>
      <c r="AA221" t="s" s="4">
        <v>1345</v>
      </c>
      <c r="AB221" t="s" s="4">
        <v>1345</v>
      </c>
      <c r="AC221" t="s" s="4">
        <v>1345</v>
      </c>
      <c r="AD221" t="s" s="4">
        <v>1345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1346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1347</v>
      </c>
      <c r="G222" t="s" s="4">
        <v>1348</v>
      </c>
      <c r="H222" t="s" s="4">
        <v>1348</v>
      </c>
      <c r="I222" t="s" s="4">
        <v>539</v>
      </c>
      <c r="J222" t="s" s="4">
        <v>1017</v>
      </c>
      <c r="K222" t="s" s="4">
        <v>1349</v>
      </c>
      <c r="L222" t="s" s="4">
        <v>850</v>
      </c>
      <c r="M222" t="s" s="4">
        <v>165</v>
      </c>
      <c r="N222" t="s" s="4">
        <v>1350</v>
      </c>
      <c r="O222" t="s" s="4">
        <v>92</v>
      </c>
      <c r="P222" t="s" s="4">
        <v>1350</v>
      </c>
      <c r="Q222" t="s" s="4">
        <v>92</v>
      </c>
      <c r="R222" t="s" s="4">
        <v>1351</v>
      </c>
      <c r="S222" t="s" s="4">
        <v>1351</v>
      </c>
      <c r="T222" t="s" s="4">
        <v>1351</v>
      </c>
      <c r="U222" t="s" s="4">
        <v>1351</v>
      </c>
      <c r="V222" t="s" s="4">
        <v>1351</v>
      </c>
      <c r="W222" t="s" s="4">
        <v>1351</v>
      </c>
      <c r="X222" t="s" s="4">
        <v>1351</v>
      </c>
      <c r="Y222" t="s" s="4">
        <v>1351</v>
      </c>
      <c r="Z222" t="s" s="4">
        <v>1351</v>
      </c>
      <c r="AA222" t="s" s="4">
        <v>1351</v>
      </c>
      <c r="AB222" t="s" s="4">
        <v>1351</v>
      </c>
      <c r="AC222" t="s" s="4">
        <v>1351</v>
      </c>
      <c r="AD222" t="s" s="4">
        <v>1351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1352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632</v>
      </c>
      <c r="G223" t="s" s="4">
        <v>633</v>
      </c>
      <c r="H223" t="s" s="4">
        <v>633</v>
      </c>
      <c r="I223" t="s" s="4">
        <v>376</v>
      </c>
      <c r="J223" t="s" s="4">
        <v>1353</v>
      </c>
      <c r="K223" t="s" s="4">
        <v>364</v>
      </c>
      <c r="L223" t="s" s="4">
        <v>1205</v>
      </c>
      <c r="M223" t="s" s="4">
        <v>165</v>
      </c>
      <c r="N223" t="s" s="4">
        <v>378</v>
      </c>
      <c r="O223" t="s" s="4">
        <v>92</v>
      </c>
      <c r="P223" t="s" s="4">
        <v>378</v>
      </c>
      <c r="Q223" t="s" s="4">
        <v>92</v>
      </c>
      <c r="R223" t="s" s="4">
        <v>1354</v>
      </c>
      <c r="S223" t="s" s="4">
        <v>1354</v>
      </c>
      <c r="T223" t="s" s="4">
        <v>1354</v>
      </c>
      <c r="U223" t="s" s="4">
        <v>1354</v>
      </c>
      <c r="V223" t="s" s="4">
        <v>1354</v>
      </c>
      <c r="W223" t="s" s="4">
        <v>1354</v>
      </c>
      <c r="X223" t="s" s="4">
        <v>1354</v>
      </c>
      <c r="Y223" t="s" s="4">
        <v>1354</v>
      </c>
      <c r="Z223" t="s" s="4">
        <v>1354</v>
      </c>
      <c r="AA223" t="s" s="4">
        <v>1354</v>
      </c>
      <c r="AB223" t="s" s="4">
        <v>1354</v>
      </c>
      <c r="AC223" t="s" s="4">
        <v>1354</v>
      </c>
      <c r="AD223" t="s" s="4">
        <v>1354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1355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1356</v>
      </c>
      <c r="G224" t="s" s="4">
        <v>1357</v>
      </c>
      <c r="H224" t="s" s="4">
        <v>1357</v>
      </c>
      <c r="I224" t="s" s="4">
        <v>539</v>
      </c>
      <c r="J224" t="s" s="4">
        <v>1358</v>
      </c>
      <c r="K224" t="s" s="4">
        <v>164</v>
      </c>
      <c r="L224" t="s" s="4">
        <v>1359</v>
      </c>
      <c r="M224" t="s" s="4">
        <v>90</v>
      </c>
      <c r="N224" t="s" s="4">
        <v>549</v>
      </c>
      <c r="O224" t="s" s="4">
        <v>92</v>
      </c>
      <c r="P224" t="s" s="4">
        <v>549</v>
      </c>
      <c r="Q224" t="s" s="4">
        <v>92</v>
      </c>
      <c r="R224" t="s" s="4">
        <v>1360</v>
      </c>
      <c r="S224" t="s" s="4">
        <v>1360</v>
      </c>
      <c r="T224" t="s" s="4">
        <v>1360</v>
      </c>
      <c r="U224" t="s" s="4">
        <v>1360</v>
      </c>
      <c r="V224" t="s" s="4">
        <v>1360</v>
      </c>
      <c r="W224" t="s" s="4">
        <v>1360</v>
      </c>
      <c r="X224" t="s" s="4">
        <v>1360</v>
      </c>
      <c r="Y224" t="s" s="4">
        <v>1360</v>
      </c>
      <c r="Z224" t="s" s="4">
        <v>1360</v>
      </c>
      <c r="AA224" t="s" s="4">
        <v>1360</v>
      </c>
      <c r="AB224" t="s" s="4">
        <v>1360</v>
      </c>
      <c r="AC224" t="s" s="4">
        <v>1360</v>
      </c>
      <c r="AD224" t="s" s="4">
        <v>1360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1361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639</v>
      </c>
      <c r="G225" t="s" s="4">
        <v>640</v>
      </c>
      <c r="H225" t="s" s="4">
        <v>640</v>
      </c>
      <c r="I225" t="s" s="4">
        <v>1269</v>
      </c>
      <c r="J225" t="s" s="4">
        <v>333</v>
      </c>
      <c r="K225" t="s" s="4">
        <v>1362</v>
      </c>
      <c r="L225" t="s" s="4">
        <v>192</v>
      </c>
      <c r="M225" t="s" s="4">
        <v>165</v>
      </c>
      <c r="N225" t="s" s="4">
        <v>1363</v>
      </c>
      <c r="O225" t="s" s="4">
        <v>92</v>
      </c>
      <c r="P225" t="s" s="4">
        <v>1364</v>
      </c>
      <c r="Q225" t="s" s="4">
        <v>92</v>
      </c>
      <c r="R225" t="s" s="4">
        <v>1365</v>
      </c>
      <c r="S225" t="s" s="4">
        <v>1365</v>
      </c>
      <c r="T225" t="s" s="4">
        <v>1365</v>
      </c>
      <c r="U225" t="s" s="4">
        <v>1365</v>
      </c>
      <c r="V225" t="s" s="4">
        <v>1365</v>
      </c>
      <c r="W225" t="s" s="4">
        <v>1365</v>
      </c>
      <c r="X225" t="s" s="4">
        <v>1365</v>
      </c>
      <c r="Y225" t="s" s="4">
        <v>1365</v>
      </c>
      <c r="Z225" t="s" s="4">
        <v>1365</v>
      </c>
      <c r="AA225" t="s" s="4">
        <v>1365</v>
      </c>
      <c r="AB225" t="s" s="4">
        <v>1365</v>
      </c>
      <c r="AC225" t="s" s="4">
        <v>1365</v>
      </c>
      <c r="AD225" t="s" s="4">
        <v>1365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1366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1367</v>
      </c>
      <c r="G226" t="s" s="4">
        <v>1368</v>
      </c>
      <c r="H226" t="s" s="4">
        <v>1368</v>
      </c>
      <c r="I226" t="s" s="4">
        <v>383</v>
      </c>
      <c r="J226" t="s" s="4">
        <v>1369</v>
      </c>
      <c r="K226" t="s" s="4">
        <v>364</v>
      </c>
      <c r="L226" t="s" s="4">
        <v>206</v>
      </c>
      <c r="M226" t="s" s="4">
        <v>90</v>
      </c>
      <c r="N226" t="s" s="4">
        <v>497</v>
      </c>
      <c r="O226" t="s" s="4">
        <v>92</v>
      </c>
      <c r="P226" t="s" s="4">
        <v>497</v>
      </c>
      <c r="Q226" t="s" s="4">
        <v>92</v>
      </c>
      <c r="R226" t="s" s="4">
        <v>1370</v>
      </c>
      <c r="S226" t="s" s="4">
        <v>1370</v>
      </c>
      <c r="T226" t="s" s="4">
        <v>1370</v>
      </c>
      <c r="U226" t="s" s="4">
        <v>1370</v>
      </c>
      <c r="V226" t="s" s="4">
        <v>1370</v>
      </c>
      <c r="W226" t="s" s="4">
        <v>1370</v>
      </c>
      <c r="X226" t="s" s="4">
        <v>1370</v>
      </c>
      <c r="Y226" t="s" s="4">
        <v>1370</v>
      </c>
      <c r="Z226" t="s" s="4">
        <v>1370</v>
      </c>
      <c r="AA226" t="s" s="4">
        <v>1370</v>
      </c>
      <c r="AB226" t="s" s="4">
        <v>1370</v>
      </c>
      <c r="AC226" t="s" s="4">
        <v>1370</v>
      </c>
      <c r="AD226" t="s" s="4">
        <v>1370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1371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1372</v>
      </c>
      <c r="G227" t="s" s="4">
        <v>1373</v>
      </c>
      <c r="H227" t="s" s="4">
        <v>1373</v>
      </c>
      <c r="I227" t="s" s="4">
        <v>197</v>
      </c>
      <c r="J227" t="s" s="4">
        <v>1374</v>
      </c>
      <c r="K227" t="s" s="4">
        <v>192</v>
      </c>
      <c r="L227" t="s" s="4">
        <v>355</v>
      </c>
      <c r="M227" t="s" s="4">
        <v>90</v>
      </c>
      <c r="N227" t="s" s="4">
        <v>275</v>
      </c>
      <c r="O227" t="s" s="4">
        <v>92</v>
      </c>
      <c r="P227" t="s" s="4">
        <v>276</v>
      </c>
      <c r="Q227" t="s" s="4">
        <v>92</v>
      </c>
      <c r="R227" t="s" s="4">
        <v>1375</v>
      </c>
      <c r="S227" t="s" s="4">
        <v>1375</v>
      </c>
      <c r="T227" t="s" s="4">
        <v>1375</v>
      </c>
      <c r="U227" t="s" s="4">
        <v>1375</v>
      </c>
      <c r="V227" t="s" s="4">
        <v>1375</v>
      </c>
      <c r="W227" t="s" s="4">
        <v>1375</v>
      </c>
      <c r="X227" t="s" s="4">
        <v>1375</v>
      </c>
      <c r="Y227" t="s" s="4">
        <v>1375</v>
      </c>
      <c r="Z227" t="s" s="4">
        <v>1375</v>
      </c>
      <c r="AA227" t="s" s="4">
        <v>1375</v>
      </c>
      <c r="AB227" t="s" s="4">
        <v>1375</v>
      </c>
      <c r="AC227" t="s" s="4">
        <v>1375</v>
      </c>
      <c r="AD227" t="s" s="4">
        <v>1375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1376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1377</v>
      </c>
      <c r="G228" t="s" s="4">
        <v>1378</v>
      </c>
      <c r="H228" t="s" s="4">
        <v>1378</v>
      </c>
      <c r="I228" t="s" s="4">
        <v>684</v>
      </c>
      <c r="J228" t="s" s="4">
        <v>1379</v>
      </c>
      <c r="K228" t="s" s="4">
        <v>581</v>
      </c>
      <c r="L228" t="s" s="4">
        <v>164</v>
      </c>
      <c r="M228" t="s" s="4">
        <v>165</v>
      </c>
      <c r="N228" t="s" s="4">
        <v>408</v>
      </c>
      <c r="O228" t="s" s="4">
        <v>92</v>
      </c>
      <c r="P228" t="s" s="4">
        <v>409</v>
      </c>
      <c r="Q228" t="s" s="4">
        <v>92</v>
      </c>
      <c r="R228" t="s" s="4">
        <v>1380</v>
      </c>
      <c r="S228" t="s" s="4">
        <v>1380</v>
      </c>
      <c r="T228" t="s" s="4">
        <v>1380</v>
      </c>
      <c r="U228" t="s" s="4">
        <v>1380</v>
      </c>
      <c r="V228" t="s" s="4">
        <v>1380</v>
      </c>
      <c r="W228" t="s" s="4">
        <v>1380</v>
      </c>
      <c r="X228" t="s" s="4">
        <v>1380</v>
      </c>
      <c r="Y228" t="s" s="4">
        <v>1380</v>
      </c>
      <c r="Z228" t="s" s="4">
        <v>1380</v>
      </c>
      <c r="AA228" t="s" s="4">
        <v>1380</v>
      </c>
      <c r="AB228" t="s" s="4">
        <v>1380</v>
      </c>
      <c r="AC228" t="s" s="4">
        <v>1380</v>
      </c>
      <c r="AD228" t="s" s="4">
        <v>1380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1381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242</v>
      </c>
      <c r="G229" t="s" s="4">
        <v>243</v>
      </c>
      <c r="H229" t="s" s="4">
        <v>243</v>
      </c>
      <c r="I229" t="s" s="4">
        <v>100</v>
      </c>
      <c r="J229" t="s" s="4">
        <v>809</v>
      </c>
      <c r="K229" t="s" s="4">
        <v>753</v>
      </c>
      <c r="L229" t="s" s="4">
        <v>766</v>
      </c>
      <c r="M229" t="s" s="4">
        <v>90</v>
      </c>
      <c r="N229" t="s" s="4">
        <v>104</v>
      </c>
      <c r="O229" t="s" s="4">
        <v>92</v>
      </c>
      <c r="P229" t="s" s="4">
        <v>105</v>
      </c>
      <c r="Q229" t="s" s="4">
        <v>92</v>
      </c>
      <c r="R229" t="s" s="4">
        <v>1382</v>
      </c>
      <c r="S229" t="s" s="4">
        <v>1382</v>
      </c>
      <c r="T229" t="s" s="4">
        <v>1382</v>
      </c>
      <c r="U229" t="s" s="4">
        <v>1382</v>
      </c>
      <c r="V229" t="s" s="4">
        <v>1382</v>
      </c>
      <c r="W229" t="s" s="4">
        <v>1382</v>
      </c>
      <c r="X229" t="s" s="4">
        <v>1382</v>
      </c>
      <c r="Y229" t="s" s="4">
        <v>1382</v>
      </c>
      <c r="Z229" t="s" s="4">
        <v>1382</v>
      </c>
      <c r="AA229" t="s" s="4">
        <v>1382</v>
      </c>
      <c r="AB229" t="s" s="4">
        <v>1382</v>
      </c>
      <c r="AC229" t="s" s="4">
        <v>1382</v>
      </c>
      <c r="AD229" t="s" s="4">
        <v>1382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1383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739</v>
      </c>
      <c r="G230" t="s" s="4">
        <v>1277</v>
      </c>
      <c r="H230" t="s" s="4">
        <v>1277</v>
      </c>
      <c r="I230" t="s" s="4">
        <v>100</v>
      </c>
      <c r="J230" t="s" s="4">
        <v>1384</v>
      </c>
      <c r="K230" t="s" s="4">
        <v>1385</v>
      </c>
      <c r="L230" t="s" s="4">
        <v>1174</v>
      </c>
      <c r="M230" t="s" s="4">
        <v>165</v>
      </c>
      <c r="N230" t="s" s="4">
        <v>226</v>
      </c>
      <c r="O230" t="s" s="4">
        <v>92</v>
      </c>
      <c r="P230" t="s" s="4">
        <v>227</v>
      </c>
      <c r="Q230" t="s" s="4">
        <v>92</v>
      </c>
      <c r="R230" t="s" s="4">
        <v>1386</v>
      </c>
      <c r="S230" t="s" s="4">
        <v>1386</v>
      </c>
      <c r="T230" t="s" s="4">
        <v>1386</v>
      </c>
      <c r="U230" t="s" s="4">
        <v>1386</v>
      </c>
      <c r="V230" t="s" s="4">
        <v>1386</v>
      </c>
      <c r="W230" t="s" s="4">
        <v>1386</v>
      </c>
      <c r="X230" t="s" s="4">
        <v>1386</v>
      </c>
      <c r="Y230" t="s" s="4">
        <v>1386</v>
      </c>
      <c r="Z230" t="s" s="4">
        <v>1386</v>
      </c>
      <c r="AA230" t="s" s="4">
        <v>1386</v>
      </c>
      <c r="AB230" t="s" s="4">
        <v>1386</v>
      </c>
      <c r="AC230" t="s" s="4">
        <v>1386</v>
      </c>
      <c r="AD230" t="s" s="4">
        <v>1386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1387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1388</v>
      </c>
      <c r="G231" t="s" s="4">
        <v>1389</v>
      </c>
      <c r="H231" t="s" s="4">
        <v>1389</v>
      </c>
      <c r="I231" t="s" s="4">
        <v>100</v>
      </c>
      <c r="J231" t="s" s="4">
        <v>1390</v>
      </c>
      <c r="K231" t="s" s="4">
        <v>1391</v>
      </c>
      <c r="L231" t="s" s="4">
        <v>391</v>
      </c>
      <c r="M231" t="s" s="4">
        <v>90</v>
      </c>
      <c r="N231" t="s" s="4">
        <v>147</v>
      </c>
      <c r="O231" t="s" s="4">
        <v>92</v>
      </c>
      <c r="P231" t="s" s="4">
        <v>148</v>
      </c>
      <c r="Q231" t="s" s="4">
        <v>92</v>
      </c>
      <c r="R231" t="s" s="4">
        <v>1392</v>
      </c>
      <c r="S231" t="s" s="4">
        <v>1392</v>
      </c>
      <c r="T231" t="s" s="4">
        <v>1392</v>
      </c>
      <c r="U231" t="s" s="4">
        <v>1392</v>
      </c>
      <c r="V231" t="s" s="4">
        <v>1392</v>
      </c>
      <c r="W231" t="s" s="4">
        <v>1392</v>
      </c>
      <c r="X231" t="s" s="4">
        <v>1392</v>
      </c>
      <c r="Y231" t="s" s="4">
        <v>1392</v>
      </c>
      <c r="Z231" t="s" s="4">
        <v>1392</v>
      </c>
      <c r="AA231" t="s" s="4">
        <v>1392</v>
      </c>
      <c r="AB231" t="s" s="4">
        <v>1392</v>
      </c>
      <c r="AC231" t="s" s="4">
        <v>1392</v>
      </c>
      <c r="AD231" t="s" s="4">
        <v>1392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1393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1394</v>
      </c>
      <c r="G232" t="s" s="4">
        <v>1395</v>
      </c>
      <c r="H232" t="s" s="4">
        <v>1395</v>
      </c>
      <c r="I232" t="s" s="4">
        <v>100</v>
      </c>
      <c r="J232" t="s" s="4">
        <v>1396</v>
      </c>
      <c r="K232" t="s" s="4">
        <v>163</v>
      </c>
      <c r="L232" t="s" s="4">
        <v>102</v>
      </c>
      <c r="M232" t="s" s="4">
        <v>165</v>
      </c>
      <c r="N232" t="s" s="4">
        <v>122</v>
      </c>
      <c r="O232" t="s" s="4">
        <v>92</v>
      </c>
      <c r="P232" t="s" s="4">
        <v>123</v>
      </c>
      <c r="Q232" t="s" s="4">
        <v>92</v>
      </c>
      <c r="R232" t="s" s="4">
        <v>1397</v>
      </c>
      <c r="S232" t="s" s="4">
        <v>1397</v>
      </c>
      <c r="T232" t="s" s="4">
        <v>1397</v>
      </c>
      <c r="U232" t="s" s="4">
        <v>1397</v>
      </c>
      <c r="V232" t="s" s="4">
        <v>1397</v>
      </c>
      <c r="W232" t="s" s="4">
        <v>1397</v>
      </c>
      <c r="X232" t="s" s="4">
        <v>1397</v>
      </c>
      <c r="Y232" t="s" s="4">
        <v>1397</v>
      </c>
      <c r="Z232" t="s" s="4">
        <v>1397</v>
      </c>
      <c r="AA232" t="s" s="4">
        <v>1397</v>
      </c>
      <c r="AB232" t="s" s="4">
        <v>1397</v>
      </c>
      <c r="AC232" t="s" s="4">
        <v>1397</v>
      </c>
      <c r="AD232" t="s" s="4">
        <v>1397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1398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1399</v>
      </c>
      <c r="G233" t="s" s="4">
        <v>1400</v>
      </c>
      <c r="H233" t="s" s="4">
        <v>1400</v>
      </c>
      <c r="I233" t="s" s="4">
        <v>100</v>
      </c>
      <c r="J233" t="s" s="4">
        <v>1401</v>
      </c>
      <c r="K233" t="s" s="4">
        <v>1059</v>
      </c>
      <c r="L233" t="s" s="4">
        <v>155</v>
      </c>
      <c r="M233" t="s" s="4">
        <v>90</v>
      </c>
      <c r="N233" t="s" s="4">
        <v>1402</v>
      </c>
      <c r="O233" t="s" s="4">
        <v>92</v>
      </c>
      <c r="P233" t="s" s="4">
        <v>1403</v>
      </c>
      <c r="Q233" t="s" s="4">
        <v>92</v>
      </c>
      <c r="R233" t="s" s="4">
        <v>1404</v>
      </c>
      <c r="S233" t="s" s="4">
        <v>1404</v>
      </c>
      <c r="T233" t="s" s="4">
        <v>1404</v>
      </c>
      <c r="U233" t="s" s="4">
        <v>1404</v>
      </c>
      <c r="V233" t="s" s="4">
        <v>1404</v>
      </c>
      <c r="W233" t="s" s="4">
        <v>1404</v>
      </c>
      <c r="X233" t="s" s="4">
        <v>1404</v>
      </c>
      <c r="Y233" t="s" s="4">
        <v>1404</v>
      </c>
      <c r="Z233" t="s" s="4">
        <v>1404</v>
      </c>
      <c r="AA233" t="s" s="4">
        <v>1404</v>
      </c>
      <c r="AB233" t="s" s="4">
        <v>1404</v>
      </c>
      <c r="AC233" t="s" s="4">
        <v>1404</v>
      </c>
      <c r="AD233" t="s" s="4">
        <v>1404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1405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1406</v>
      </c>
      <c r="G234" t="s" s="4">
        <v>1407</v>
      </c>
      <c r="H234" t="s" s="4">
        <v>1407</v>
      </c>
      <c r="I234" t="s" s="4">
        <v>100</v>
      </c>
      <c r="J234" t="s" s="4">
        <v>1408</v>
      </c>
      <c r="K234" t="s" s="4">
        <v>1409</v>
      </c>
      <c r="L234" t="s" s="4">
        <v>1410</v>
      </c>
      <c r="M234" t="s" s="4">
        <v>165</v>
      </c>
      <c r="N234" t="s" s="4">
        <v>226</v>
      </c>
      <c r="O234" t="s" s="4">
        <v>92</v>
      </c>
      <c r="P234" t="s" s="4">
        <v>227</v>
      </c>
      <c r="Q234" t="s" s="4">
        <v>92</v>
      </c>
      <c r="R234" t="s" s="4">
        <v>1411</v>
      </c>
      <c r="S234" t="s" s="4">
        <v>1411</v>
      </c>
      <c r="T234" t="s" s="4">
        <v>1411</v>
      </c>
      <c r="U234" t="s" s="4">
        <v>1411</v>
      </c>
      <c r="V234" t="s" s="4">
        <v>1411</v>
      </c>
      <c r="W234" t="s" s="4">
        <v>1411</v>
      </c>
      <c r="X234" t="s" s="4">
        <v>1411</v>
      </c>
      <c r="Y234" t="s" s="4">
        <v>1411</v>
      </c>
      <c r="Z234" t="s" s="4">
        <v>1411</v>
      </c>
      <c r="AA234" t="s" s="4">
        <v>1411</v>
      </c>
      <c r="AB234" t="s" s="4">
        <v>1411</v>
      </c>
      <c r="AC234" t="s" s="4">
        <v>1411</v>
      </c>
      <c r="AD234" t="s" s="4">
        <v>1411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1412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1413</v>
      </c>
      <c r="G235" t="s" s="4">
        <v>1414</v>
      </c>
      <c r="H235" t="s" s="4">
        <v>1414</v>
      </c>
      <c r="I235" t="s" s="4">
        <v>144</v>
      </c>
      <c r="J235" t="s" s="4">
        <v>1415</v>
      </c>
      <c r="K235" t="s" s="4">
        <v>266</v>
      </c>
      <c r="L235" t="s" s="4">
        <v>1416</v>
      </c>
      <c r="M235" t="s" s="4">
        <v>165</v>
      </c>
      <c r="N235" t="s" s="4">
        <v>147</v>
      </c>
      <c r="O235" t="s" s="4">
        <v>92</v>
      </c>
      <c r="P235" t="s" s="4">
        <v>148</v>
      </c>
      <c r="Q235" t="s" s="4">
        <v>92</v>
      </c>
      <c r="R235" t="s" s="4">
        <v>1417</v>
      </c>
      <c r="S235" t="s" s="4">
        <v>1417</v>
      </c>
      <c r="T235" t="s" s="4">
        <v>1417</v>
      </c>
      <c r="U235" t="s" s="4">
        <v>1417</v>
      </c>
      <c r="V235" t="s" s="4">
        <v>1417</v>
      </c>
      <c r="W235" t="s" s="4">
        <v>1417</v>
      </c>
      <c r="X235" t="s" s="4">
        <v>1417</v>
      </c>
      <c r="Y235" t="s" s="4">
        <v>1417</v>
      </c>
      <c r="Z235" t="s" s="4">
        <v>1417</v>
      </c>
      <c r="AA235" t="s" s="4">
        <v>1417</v>
      </c>
      <c r="AB235" t="s" s="4">
        <v>1417</v>
      </c>
      <c r="AC235" t="s" s="4">
        <v>1417</v>
      </c>
      <c r="AD235" t="s" s="4">
        <v>1417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1418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1419</v>
      </c>
      <c r="G236" t="s" s="4">
        <v>1420</v>
      </c>
      <c r="H236" t="s" s="4">
        <v>1420</v>
      </c>
      <c r="I236" t="s" s="4">
        <v>937</v>
      </c>
      <c r="J236" t="s" s="4">
        <v>1421</v>
      </c>
      <c r="K236" t="s" s="4">
        <v>791</v>
      </c>
      <c r="L236" t="s" s="4">
        <v>1422</v>
      </c>
      <c r="M236" t="s" s="4">
        <v>90</v>
      </c>
      <c r="N236" t="s" s="4">
        <v>356</v>
      </c>
      <c r="O236" t="s" s="4">
        <v>92</v>
      </c>
      <c r="P236" t="s" s="4">
        <v>357</v>
      </c>
      <c r="Q236" t="s" s="4">
        <v>92</v>
      </c>
      <c r="R236" t="s" s="4">
        <v>1423</v>
      </c>
      <c r="S236" t="s" s="4">
        <v>1423</v>
      </c>
      <c r="T236" t="s" s="4">
        <v>1423</v>
      </c>
      <c r="U236" t="s" s="4">
        <v>1423</v>
      </c>
      <c r="V236" t="s" s="4">
        <v>1423</v>
      </c>
      <c r="W236" t="s" s="4">
        <v>1423</v>
      </c>
      <c r="X236" t="s" s="4">
        <v>1423</v>
      </c>
      <c r="Y236" t="s" s="4">
        <v>1423</v>
      </c>
      <c r="Z236" t="s" s="4">
        <v>1423</v>
      </c>
      <c r="AA236" t="s" s="4">
        <v>1423</v>
      </c>
      <c r="AB236" t="s" s="4">
        <v>1423</v>
      </c>
      <c r="AC236" t="s" s="4">
        <v>1423</v>
      </c>
      <c r="AD236" t="s" s="4">
        <v>1423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1424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1425</v>
      </c>
      <c r="G237" t="s" s="4">
        <v>1426</v>
      </c>
      <c r="H237" t="s" s="4">
        <v>1426</v>
      </c>
      <c r="I237" t="s" s="4">
        <v>271</v>
      </c>
      <c r="J237" t="s" s="4">
        <v>809</v>
      </c>
      <c r="K237" t="s" s="4">
        <v>766</v>
      </c>
      <c r="L237" t="s" s="4">
        <v>606</v>
      </c>
      <c r="M237" t="s" s="4">
        <v>90</v>
      </c>
      <c r="N237" t="s" s="4">
        <v>1114</v>
      </c>
      <c r="O237" t="s" s="4">
        <v>92</v>
      </c>
      <c r="P237" t="s" s="4">
        <v>357</v>
      </c>
      <c r="Q237" t="s" s="4">
        <v>92</v>
      </c>
      <c r="R237" t="s" s="4">
        <v>1427</v>
      </c>
      <c r="S237" t="s" s="4">
        <v>1427</v>
      </c>
      <c r="T237" t="s" s="4">
        <v>1427</v>
      </c>
      <c r="U237" t="s" s="4">
        <v>1427</v>
      </c>
      <c r="V237" t="s" s="4">
        <v>1427</v>
      </c>
      <c r="W237" t="s" s="4">
        <v>1427</v>
      </c>
      <c r="X237" t="s" s="4">
        <v>1427</v>
      </c>
      <c r="Y237" t="s" s="4">
        <v>1427</v>
      </c>
      <c r="Z237" t="s" s="4">
        <v>1427</v>
      </c>
      <c r="AA237" t="s" s="4">
        <v>1427</v>
      </c>
      <c r="AB237" t="s" s="4">
        <v>1427</v>
      </c>
      <c r="AC237" t="s" s="4">
        <v>1427</v>
      </c>
      <c r="AD237" t="s" s="4">
        <v>1427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1428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1429</v>
      </c>
      <c r="G238" t="s" s="4">
        <v>1430</v>
      </c>
      <c r="H238" t="s" s="4">
        <v>1430</v>
      </c>
      <c r="I238" t="s" s="4">
        <v>197</v>
      </c>
      <c r="J238" t="s" s="4">
        <v>1431</v>
      </c>
      <c r="K238" t="s" s="4">
        <v>130</v>
      </c>
      <c r="L238" t="s" s="4">
        <v>437</v>
      </c>
      <c r="M238" t="s" s="4">
        <v>90</v>
      </c>
      <c r="N238" t="s" s="4">
        <v>251</v>
      </c>
      <c r="O238" t="s" s="4">
        <v>92</v>
      </c>
      <c r="P238" t="s" s="4">
        <v>252</v>
      </c>
      <c r="Q238" t="s" s="4">
        <v>92</v>
      </c>
      <c r="R238" t="s" s="4">
        <v>1432</v>
      </c>
      <c r="S238" t="s" s="4">
        <v>1432</v>
      </c>
      <c r="T238" t="s" s="4">
        <v>1432</v>
      </c>
      <c r="U238" t="s" s="4">
        <v>1432</v>
      </c>
      <c r="V238" t="s" s="4">
        <v>1432</v>
      </c>
      <c r="W238" t="s" s="4">
        <v>1432</v>
      </c>
      <c r="X238" t="s" s="4">
        <v>1432</v>
      </c>
      <c r="Y238" t="s" s="4">
        <v>1432</v>
      </c>
      <c r="Z238" t="s" s="4">
        <v>1432</v>
      </c>
      <c r="AA238" t="s" s="4">
        <v>1432</v>
      </c>
      <c r="AB238" t="s" s="4">
        <v>1432</v>
      </c>
      <c r="AC238" t="s" s="4">
        <v>1432</v>
      </c>
      <c r="AD238" t="s" s="4">
        <v>1432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1433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1434</v>
      </c>
      <c r="G239" t="s" s="4">
        <v>1435</v>
      </c>
      <c r="H239" t="s" s="4">
        <v>1435</v>
      </c>
      <c r="I239" t="s" s="4">
        <v>352</v>
      </c>
      <c r="J239" t="s" s="4">
        <v>1343</v>
      </c>
      <c r="K239" t="s" s="4">
        <v>909</v>
      </c>
      <c r="L239" t="s" s="4">
        <v>540</v>
      </c>
      <c r="M239" t="s" s="4">
        <v>165</v>
      </c>
      <c r="N239" t="s" s="4">
        <v>1436</v>
      </c>
      <c r="O239" t="s" s="4">
        <v>92</v>
      </c>
      <c r="P239" t="s" s="4">
        <v>1437</v>
      </c>
      <c r="Q239" t="s" s="4">
        <v>92</v>
      </c>
      <c r="R239" t="s" s="4">
        <v>1438</v>
      </c>
      <c r="S239" t="s" s="4">
        <v>1438</v>
      </c>
      <c r="T239" t="s" s="4">
        <v>1438</v>
      </c>
      <c r="U239" t="s" s="4">
        <v>1438</v>
      </c>
      <c r="V239" t="s" s="4">
        <v>1438</v>
      </c>
      <c r="W239" t="s" s="4">
        <v>1438</v>
      </c>
      <c r="X239" t="s" s="4">
        <v>1438</v>
      </c>
      <c r="Y239" t="s" s="4">
        <v>1438</v>
      </c>
      <c r="Z239" t="s" s="4">
        <v>1438</v>
      </c>
      <c r="AA239" t="s" s="4">
        <v>1438</v>
      </c>
      <c r="AB239" t="s" s="4">
        <v>1438</v>
      </c>
      <c r="AC239" t="s" s="4">
        <v>1438</v>
      </c>
      <c r="AD239" t="s" s="4">
        <v>1438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1439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1440</v>
      </c>
      <c r="G240" t="s" s="4">
        <v>1441</v>
      </c>
      <c r="H240" t="s" s="4">
        <v>1441</v>
      </c>
      <c r="I240" t="s" s="4">
        <v>161</v>
      </c>
      <c r="J240" t="s" s="4">
        <v>593</v>
      </c>
      <c r="K240" t="s" s="4">
        <v>164</v>
      </c>
      <c r="L240" t="s" s="4">
        <v>130</v>
      </c>
      <c r="M240" t="s" s="4">
        <v>90</v>
      </c>
      <c r="N240" t="s" s="4">
        <v>166</v>
      </c>
      <c r="O240" t="s" s="4">
        <v>92</v>
      </c>
      <c r="P240" t="s" s="4">
        <v>167</v>
      </c>
      <c r="Q240" t="s" s="4">
        <v>92</v>
      </c>
      <c r="R240" t="s" s="4">
        <v>1442</v>
      </c>
      <c r="S240" t="s" s="4">
        <v>1442</v>
      </c>
      <c r="T240" t="s" s="4">
        <v>1442</v>
      </c>
      <c r="U240" t="s" s="4">
        <v>1442</v>
      </c>
      <c r="V240" t="s" s="4">
        <v>1442</v>
      </c>
      <c r="W240" t="s" s="4">
        <v>1442</v>
      </c>
      <c r="X240" t="s" s="4">
        <v>1442</v>
      </c>
      <c r="Y240" t="s" s="4">
        <v>1442</v>
      </c>
      <c r="Z240" t="s" s="4">
        <v>1442</v>
      </c>
      <c r="AA240" t="s" s="4">
        <v>1442</v>
      </c>
      <c r="AB240" t="s" s="4">
        <v>1442</v>
      </c>
      <c r="AC240" t="s" s="4">
        <v>1442</v>
      </c>
      <c r="AD240" t="s" s="4">
        <v>1442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1443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1444</v>
      </c>
      <c r="G241" t="s" s="4">
        <v>1445</v>
      </c>
      <c r="H241" t="s" s="4">
        <v>1445</v>
      </c>
      <c r="I241" t="s" s="4">
        <v>161</v>
      </c>
      <c r="J241" t="s" s="4">
        <v>345</v>
      </c>
      <c r="K241" t="s" s="4">
        <v>164</v>
      </c>
      <c r="L241" t="s" s="4">
        <v>266</v>
      </c>
      <c r="M241" t="s" s="4">
        <v>90</v>
      </c>
      <c r="N241" t="s" s="4">
        <v>166</v>
      </c>
      <c r="O241" t="s" s="4">
        <v>92</v>
      </c>
      <c r="P241" t="s" s="4">
        <v>167</v>
      </c>
      <c r="Q241" t="s" s="4">
        <v>92</v>
      </c>
      <c r="R241" t="s" s="4">
        <v>1446</v>
      </c>
      <c r="S241" t="s" s="4">
        <v>1446</v>
      </c>
      <c r="T241" t="s" s="4">
        <v>1446</v>
      </c>
      <c r="U241" t="s" s="4">
        <v>1446</v>
      </c>
      <c r="V241" t="s" s="4">
        <v>1446</v>
      </c>
      <c r="W241" t="s" s="4">
        <v>1446</v>
      </c>
      <c r="X241" t="s" s="4">
        <v>1446</v>
      </c>
      <c r="Y241" t="s" s="4">
        <v>1446</v>
      </c>
      <c r="Z241" t="s" s="4">
        <v>1446</v>
      </c>
      <c r="AA241" t="s" s="4">
        <v>1446</v>
      </c>
      <c r="AB241" t="s" s="4">
        <v>1446</v>
      </c>
      <c r="AC241" t="s" s="4">
        <v>1446</v>
      </c>
      <c r="AD241" t="s" s="4">
        <v>1446</v>
      </c>
      <c r="AE241" t="s" s="4">
        <v>94</v>
      </c>
      <c r="AF241" t="s" s="4">
        <v>95</v>
      </c>
      <c r="AG241" t="s" s="4">
        <v>96</v>
      </c>
    </row>
    <row r="242" ht="45.0" customHeight="true">
      <c r="A242" t="s" s="4">
        <v>1447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1448</v>
      </c>
      <c r="G242" t="s" s="4">
        <v>1449</v>
      </c>
      <c r="H242" t="s" s="4">
        <v>1449</v>
      </c>
      <c r="I242" t="s" s="4">
        <v>161</v>
      </c>
      <c r="J242" t="s" s="4">
        <v>968</v>
      </c>
      <c r="K242" t="s" s="4">
        <v>1450</v>
      </c>
      <c r="L242" t="s" s="4">
        <v>1450</v>
      </c>
      <c r="M242" t="s" s="4">
        <v>165</v>
      </c>
      <c r="N242" t="s" s="4">
        <v>166</v>
      </c>
      <c r="O242" t="s" s="4">
        <v>92</v>
      </c>
      <c r="P242" t="s" s="4">
        <v>167</v>
      </c>
      <c r="Q242" t="s" s="4">
        <v>92</v>
      </c>
      <c r="R242" t="s" s="4">
        <v>1451</v>
      </c>
      <c r="S242" t="s" s="4">
        <v>1451</v>
      </c>
      <c r="T242" t="s" s="4">
        <v>1451</v>
      </c>
      <c r="U242" t="s" s="4">
        <v>1451</v>
      </c>
      <c r="V242" t="s" s="4">
        <v>1451</v>
      </c>
      <c r="W242" t="s" s="4">
        <v>1451</v>
      </c>
      <c r="X242" t="s" s="4">
        <v>1451</v>
      </c>
      <c r="Y242" t="s" s="4">
        <v>1451</v>
      </c>
      <c r="Z242" t="s" s="4">
        <v>1451</v>
      </c>
      <c r="AA242" t="s" s="4">
        <v>1451</v>
      </c>
      <c r="AB242" t="s" s="4">
        <v>1451</v>
      </c>
      <c r="AC242" t="s" s="4">
        <v>1451</v>
      </c>
      <c r="AD242" t="s" s="4">
        <v>1451</v>
      </c>
      <c r="AE242" t="s" s="4">
        <v>94</v>
      </c>
      <c r="AF242" t="s" s="4">
        <v>95</v>
      </c>
      <c r="AG242" t="s" s="4">
        <v>96</v>
      </c>
    </row>
    <row r="243" ht="45.0" customHeight="true">
      <c r="A243" t="s" s="4">
        <v>1452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1453</v>
      </c>
      <c r="G243" t="s" s="4">
        <v>1454</v>
      </c>
      <c r="H243" t="s" s="4">
        <v>1454</v>
      </c>
      <c r="I243" t="s" s="4">
        <v>397</v>
      </c>
      <c r="J243" t="s" s="4">
        <v>1455</v>
      </c>
      <c r="K243" t="s" s="4">
        <v>266</v>
      </c>
      <c r="L243" t="s" s="4">
        <v>1062</v>
      </c>
      <c r="M243" t="s" s="4">
        <v>90</v>
      </c>
      <c r="N243" t="s" s="4">
        <v>356</v>
      </c>
      <c r="O243" t="s" s="4">
        <v>92</v>
      </c>
      <c r="P243" t="s" s="4">
        <v>357</v>
      </c>
      <c r="Q243" t="s" s="4">
        <v>92</v>
      </c>
      <c r="R243" t="s" s="4">
        <v>1456</v>
      </c>
      <c r="S243" t="s" s="4">
        <v>1456</v>
      </c>
      <c r="T243" t="s" s="4">
        <v>1456</v>
      </c>
      <c r="U243" t="s" s="4">
        <v>1456</v>
      </c>
      <c r="V243" t="s" s="4">
        <v>1456</v>
      </c>
      <c r="W243" t="s" s="4">
        <v>1456</v>
      </c>
      <c r="X243" t="s" s="4">
        <v>1456</v>
      </c>
      <c r="Y243" t="s" s="4">
        <v>1456</v>
      </c>
      <c r="Z243" t="s" s="4">
        <v>1456</v>
      </c>
      <c r="AA243" t="s" s="4">
        <v>1456</v>
      </c>
      <c r="AB243" t="s" s="4">
        <v>1456</v>
      </c>
      <c r="AC243" t="s" s="4">
        <v>1456</v>
      </c>
      <c r="AD243" t="s" s="4">
        <v>1456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1457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1458</v>
      </c>
      <c r="G244" t="s" s="4">
        <v>1459</v>
      </c>
      <c r="H244" t="s" s="4">
        <v>1459</v>
      </c>
      <c r="I244" t="s" s="4">
        <v>539</v>
      </c>
      <c r="J244" t="s" s="4">
        <v>428</v>
      </c>
      <c r="K244" t="s" s="4">
        <v>174</v>
      </c>
      <c r="L244" t="s" s="4">
        <v>297</v>
      </c>
      <c r="M244" t="s" s="4">
        <v>90</v>
      </c>
      <c r="N244" t="s" s="4">
        <v>644</v>
      </c>
      <c r="O244" t="s" s="4">
        <v>92</v>
      </c>
      <c r="P244" t="s" s="4">
        <v>645</v>
      </c>
      <c r="Q244" t="s" s="4">
        <v>92</v>
      </c>
      <c r="R244" t="s" s="4">
        <v>1460</v>
      </c>
      <c r="S244" t="s" s="4">
        <v>1460</v>
      </c>
      <c r="T244" t="s" s="4">
        <v>1460</v>
      </c>
      <c r="U244" t="s" s="4">
        <v>1460</v>
      </c>
      <c r="V244" t="s" s="4">
        <v>1460</v>
      </c>
      <c r="W244" t="s" s="4">
        <v>1460</v>
      </c>
      <c r="X244" t="s" s="4">
        <v>1460</v>
      </c>
      <c r="Y244" t="s" s="4">
        <v>1460</v>
      </c>
      <c r="Z244" t="s" s="4">
        <v>1460</v>
      </c>
      <c r="AA244" t="s" s="4">
        <v>1460</v>
      </c>
      <c r="AB244" t="s" s="4">
        <v>1460</v>
      </c>
      <c r="AC244" t="s" s="4">
        <v>1460</v>
      </c>
      <c r="AD244" t="s" s="4">
        <v>1460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1461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660</v>
      </c>
      <c r="G245" t="s" s="4">
        <v>661</v>
      </c>
      <c r="H245" t="s" s="4">
        <v>661</v>
      </c>
      <c r="I245" t="s" s="4">
        <v>1462</v>
      </c>
      <c r="J245" t="s" s="4">
        <v>1463</v>
      </c>
      <c r="K245" t="s" s="4">
        <v>1344</v>
      </c>
      <c r="L245" t="s" s="4">
        <v>129</v>
      </c>
      <c r="M245" t="s" s="4">
        <v>165</v>
      </c>
      <c r="N245" t="s" s="4">
        <v>1464</v>
      </c>
      <c r="O245" t="s" s="4">
        <v>92</v>
      </c>
      <c r="P245" t="s" s="4">
        <v>1465</v>
      </c>
      <c r="Q245" t="s" s="4">
        <v>92</v>
      </c>
      <c r="R245" t="s" s="4">
        <v>1466</v>
      </c>
      <c r="S245" t="s" s="4">
        <v>1466</v>
      </c>
      <c r="T245" t="s" s="4">
        <v>1466</v>
      </c>
      <c r="U245" t="s" s="4">
        <v>1466</v>
      </c>
      <c r="V245" t="s" s="4">
        <v>1466</v>
      </c>
      <c r="W245" t="s" s="4">
        <v>1466</v>
      </c>
      <c r="X245" t="s" s="4">
        <v>1466</v>
      </c>
      <c r="Y245" t="s" s="4">
        <v>1466</v>
      </c>
      <c r="Z245" t="s" s="4">
        <v>1466</v>
      </c>
      <c r="AA245" t="s" s="4">
        <v>1466</v>
      </c>
      <c r="AB245" t="s" s="4">
        <v>1466</v>
      </c>
      <c r="AC245" t="s" s="4">
        <v>1466</v>
      </c>
      <c r="AD245" t="s" s="4">
        <v>1466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1467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1468</v>
      </c>
      <c r="G246" t="s" s="4">
        <v>1469</v>
      </c>
      <c r="H246" t="s" s="4">
        <v>1469</v>
      </c>
      <c r="I246" t="s" s="4">
        <v>397</v>
      </c>
      <c r="J246" t="s" s="4">
        <v>1470</v>
      </c>
      <c r="K246" t="s" s="4">
        <v>273</v>
      </c>
      <c r="L246" t="s" s="4">
        <v>130</v>
      </c>
      <c r="M246" t="s" s="4">
        <v>90</v>
      </c>
      <c r="N246" t="s" s="4">
        <v>1255</v>
      </c>
      <c r="O246" t="s" s="4">
        <v>92</v>
      </c>
      <c r="P246" t="s" s="4">
        <v>1471</v>
      </c>
      <c r="Q246" t="s" s="4">
        <v>92</v>
      </c>
      <c r="R246" t="s" s="4">
        <v>1472</v>
      </c>
      <c r="S246" t="s" s="4">
        <v>1472</v>
      </c>
      <c r="T246" t="s" s="4">
        <v>1472</v>
      </c>
      <c r="U246" t="s" s="4">
        <v>1472</v>
      </c>
      <c r="V246" t="s" s="4">
        <v>1472</v>
      </c>
      <c r="W246" t="s" s="4">
        <v>1472</v>
      </c>
      <c r="X246" t="s" s="4">
        <v>1472</v>
      </c>
      <c r="Y246" t="s" s="4">
        <v>1472</v>
      </c>
      <c r="Z246" t="s" s="4">
        <v>1472</v>
      </c>
      <c r="AA246" t="s" s="4">
        <v>1472</v>
      </c>
      <c r="AB246" t="s" s="4">
        <v>1472</v>
      </c>
      <c r="AC246" t="s" s="4">
        <v>1472</v>
      </c>
      <c r="AD246" t="s" s="4">
        <v>1472</v>
      </c>
      <c r="AE246" t="s" s="4">
        <v>94</v>
      </c>
      <c r="AF246" t="s" s="4">
        <v>95</v>
      </c>
      <c r="AG246" t="s" s="4">
        <v>96</v>
      </c>
    </row>
    <row r="247" ht="45.0" customHeight="true">
      <c r="A247" t="s" s="4">
        <v>1473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1474</v>
      </c>
      <c r="G247" t="s" s="4">
        <v>1475</v>
      </c>
      <c r="H247" t="s" s="4">
        <v>1475</v>
      </c>
      <c r="I247" t="s" s="4">
        <v>389</v>
      </c>
      <c r="J247" t="s" s="4">
        <v>1476</v>
      </c>
      <c r="K247" t="s" s="4">
        <v>137</v>
      </c>
      <c r="L247" t="s" s="4">
        <v>702</v>
      </c>
      <c r="M247" t="s" s="4">
        <v>90</v>
      </c>
      <c r="N247" t="s" s="4">
        <v>251</v>
      </c>
      <c r="O247" t="s" s="4">
        <v>92</v>
      </c>
      <c r="P247" t="s" s="4">
        <v>252</v>
      </c>
      <c r="Q247" t="s" s="4">
        <v>92</v>
      </c>
      <c r="R247" t="s" s="4">
        <v>1477</v>
      </c>
      <c r="S247" t="s" s="4">
        <v>1477</v>
      </c>
      <c r="T247" t="s" s="4">
        <v>1477</v>
      </c>
      <c r="U247" t="s" s="4">
        <v>1477</v>
      </c>
      <c r="V247" t="s" s="4">
        <v>1477</v>
      </c>
      <c r="W247" t="s" s="4">
        <v>1477</v>
      </c>
      <c r="X247" t="s" s="4">
        <v>1477</v>
      </c>
      <c r="Y247" t="s" s="4">
        <v>1477</v>
      </c>
      <c r="Z247" t="s" s="4">
        <v>1477</v>
      </c>
      <c r="AA247" t="s" s="4">
        <v>1477</v>
      </c>
      <c r="AB247" t="s" s="4">
        <v>1477</v>
      </c>
      <c r="AC247" t="s" s="4">
        <v>1477</v>
      </c>
      <c r="AD247" t="s" s="4">
        <v>1477</v>
      </c>
      <c r="AE247" t="s" s="4">
        <v>94</v>
      </c>
      <c r="AF247" t="s" s="4">
        <v>95</v>
      </c>
      <c r="AG247" t="s" s="4">
        <v>96</v>
      </c>
    </row>
    <row r="248" ht="45.0" customHeight="true">
      <c r="A248" t="s" s="4">
        <v>1478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1479</v>
      </c>
      <c r="G248" t="s" s="4">
        <v>1480</v>
      </c>
      <c r="H248" t="s" s="4">
        <v>1480</v>
      </c>
      <c r="I248" t="s" s="4">
        <v>397</v>
      </c>
      <c r="J248" t="s" s="4">
        <v>1481</v>
      </c>
      <c r="K248" t="s" s="4">
        <v>822</v>
      </c>
      <c r="L248" t="s" s="4">
        <v>566</v>
      </c>
      <c r="M248" t="s" s="4">
        <v>90</v>
      </c>
      <c r="N248" t="s" s="4">
        <v>356</v>
      </c>
      <c r="O248" t="s" s="4">
        <v>92</v>
      </c>
      <c r="P248" t="s" s="4">
        <v>357</v>
      </c>
      <c r="Q248" t="s" s="4">
        <v>92</v>
      </c>
      <c r="R248" t="s" s="4">
        <v>1482</v>
      </c>
      <c r="S248" t="s" s="4">
        <v>1482</v>
      </c>
      <c r="T248" t="s" s="4">
        <v>1482</v>
      </c>
      <c r="U248" t="s" s="4">
        <v>1482</v>
      </c>
      <c r="V248" t="s" s="4">
        <v>1482</v>
      </c>
      <c r="W248" t="s" s="4">
        <v>1482</v>
      </c>
      <c r="X248" t="s" s="4">
        <v>1482</v>
      </c>
      <c r="Y248" t="s" s="4">
        <v>1482</v>
      </c>
      <c r="Z248" t="s" s="4">
        <v>1482</v>
      </c>
      <c r="AA248" t="s" s="4">
        <v>1482</v>
      </c>
      <c r="AB248" t="s" s="4">
        <v>1482</v>
      </c>
      <c r="AC248" t="s" s="4">
        <v>1482</v>
      </c>
      <c r="AD248" t="s" s="4">
        <v>1482</v>
      </c>
      <c r="AE248" t="s" s="4">
        <v>94</v>
      </c>
      <c r="AF248" t="s" s="4">
        <v>95</v>
      </c>
      <c r="AG248" t="s" s="4">
        <v>96</v>
      </c>
    </row>
    <row r="249" ht="45.0" customHeight="true">
      <c r="A249" t="s" s="4">
        <v>1483</v>
      </c>
      <c r="B249" t="s" s="4">
        <v>80</v>
      </c>
      <c r="C249" t="s" s="4">
        <v>1484</v>
      </c>
      <c r="D249" t="s" s="4">
        <v>1485</v>
      </c>
      <c r="E249" t="s" s="4">
        <v>83</v>
      </c>
      <c r="F249" t="s" s="4">
        <v>418</v>
      </c>
      <c r="G249" t="s" s="4">
        <v>419</v>
      </c>
      <c r="H249" t="s" s="4">
        <v>419</v>
      </c>
      <c r="I249" t="s" s="4">
        <v>420</v>
      </c>
      <c r="J249" t="s" s="4">
        <v>421</v>
      </c>
      <c r="K249" t="s" s="4">
        <v>422</v>
      </c>
      <c r="L249" t="s" s="4">
        <v>192</v>
      </c>
      <c r="M249" t="s" s="4">
        <v>165</v>
      </c>
      <c r="N249" t="s" s="4">
        <v>423</v>
      </c>
      <c r="O249" t="s" s="4">
        <v>92</v>
      </c>
      <c r="P249" t="s" s="4">
        <v>423</v>
      </c>
      <c r="Q249" t="s" s="4">
        <v>92</v>
      </c>
      <c r="R249" t="s" s="4">
        <v>1486</v>
      </c>
      <c r="S249" t="s" s="4">
        <v>1486</v>
      </c>
      <c r="T249" t="s" s="4">
        <v>1486</v>
      </c>
      <c r="U249" t="s" s="4">
        <v>1486</v>
      </c>
      <c r="V249" t="s" s="4">
        <v>1486</v>
      </c>
      <c r="W249" t="s" s="4">
        <v>1486</v>
      </c>
      <c r="X249" t="s" s="4">
        <v>1486</v>
      </c>
      <c r="Y249" t="s" s="4">
        <v>1486</v>
      </c>
      <c r="Z249" t="s" s="4">
        <v>1486</v>
      </c>
      <c r="AA249" t="s" s="4">
        <v>1486</v>
      </c>
      <c r="AB249" t="s" s="4">
        <v>1486</v>
      </c>
      <c r="AC249" t="s" s="4">
        <v>1486</v>
      </c>
      <c r="AD249" t="s" s="4">
        <v>1486</v>
      </c>
      <c r="AE249" t="s" s="4">
        <v>94</v>
      </c>
      <c r="AF249" t="s" s="4">
        <v>1487</v>
      </c>
      <c r="AG249" t="s" s="4">
        <v>1488</v>
      </c>
    </row>
    <row r="250" ht="45.0" customHeight="true">
      <c r="A250" t="s" s="4">
        <v>1489</v>
      </c>
      <c r="B250" t="s" s="4">
        <v>80</v>
      </c>
      <c r="C250" t="s" s="4">
        <v>1484</v>
      </c>
      <c r="D250" t="s" s="4">
        <v>1485</v>
      </c>
      <c r="E250" t="s" s="4">
        <v>337</v>
      </c>
      <c r="F250" t="s" s="4">
        <v>835</v>
      </c>
      <c r="G250" t="s" s="4">
        <v>848</v>
      </c>
      <c r="H250" t="s" s="4">
        <v>848</v>
      </c>
      <c r="I250" t="s" s="4">
        <v>352</v>
      </c>
      <c r="J250" t="s" s="4">
        <v>961</v>
      </c>
      <c r="K250" t="s" s="4">
        <v>212</v>
      </c>
      <c r="L250" t="s" s="4">
        <v>213</v>
      </c>
      <c r="M250" t="s" s="4">
        <v>165</v>
      </c>
      <c r="N250" t="s" s="4">
        <v>747</v>
      </c>
      <c r="O250" t="s" s="4">
        <v>92</v>
      </c>
      <c r="P250" t="s" s="4">
        <v>747</v>
      </c>
      <c r="Q250" t="s" s="4">
        <v>92</v>
      </c>
      <c r="R250" t="s" s="4">
        <v>1490</v>
      </c>
      <c r="S250" t="s" s="4">
        <v>1490</v>
      </c>
      <c r="T250" t="s" s="4">
        <v>1490</v>
      </c>
      <c r="U250" t="s" s="4">
        <v>1490</v>
      </c>
      <c r="V250" t="s" s="4">
        <v>1490</v>
      </c>
      <c r="W250" t="s" s="4">
        <v>1490</v>
      </c>
      <c r="X250" t="s" s="4">
        <v>1490</v>
      </c>
      <c r="Y250" t="s" s="4">
        <v>1490</v>
      </c>
      <c r="Z250" t="s" s="4">
        <v>1490</v>
      </c>
      <c r="AA250" t="s" s="4">
        <v>1490</v>
      </c>
      <c r="AB250" t="s" s="4">
        <v>1490</v>
      </c>
      <c r="AC250" t="s" s="4">
        <v>1490</v>
      </c>
      <c r="AD250" t="s" s="4">
        <v>1490</v>
      </c>
      <c r="AE250" t="s" s="4">
        <v>94</v>
      </c>
      <c r="AF250" t="s" s="4">
        <v>1487</v>
      </c>
      <c r="AG250" t="s" s="4">
        <v>1488</v>
      </c>
    </row>
    <row r="251" ht="45.0" customHeight="true">
      <c r="A251" t="s" s="4">
        <v>1491</v>
      </c>
      <c r="B251" t="s" s="4">
        <v>80</v>
      </c>
      <c r="C251" t="s" s="4">
        <v>1484</v>
      </c>
      <c r="D251" t="s" s="4">
        <v>1485</v>
      </c>
      <c r="E251" t="s" s="4">
        <v>337</v>
      </c>
      <c r="F251" t="s" s="4">
        <v>964</v>
      </c>
      <c r="G251" t="s" s="4">
        <v>739</v>
      </c>
      <c r="H251" t="s" s="4">
        <v>739</v>
      </c>
      <c r="I251" t="s" s="4">
        <v>611</v>
      </c>
      <c r="J251" t="s" s="4">
        <v>965</v>
      </c>
      <c r="K251" t="s" s="4">
        <v>465</v>
      </c>
      <c r="L251" t="s" s="4">
        <v>164</v>
      </c>
      <c r="M251" t="s" s="4">
        <v>165</v>
      </c>
      <c r="N251" t="s" s="4">
        <v>438</v>
      </c>
      <c r="O251" t="s" s="4">
        <v>92</v>
      </c>
      <c r="P251" t="s" s="4">
        <v>438</v>
      </c>
      <c r="Q251" t="s" s="4">
        <v>92</v>
      </c>
      <c r="R251" t="s" s="4">
        <v>1492</v>
      </c>
      <c r="S251" t="s" s="4">
        <v>1492</v>
      </c>
      <c r="T251" t="s" s="4">
        <v>1492</v>
      </c>
      <c r="U251" t="s" s="4">
        <v>1492</v>
      </c>
      <c r="V251" t="s" s="4">
        <v>1492</v>
      </c>
      <c r="W251" t="s" s="4">
        <v>1492</v>
      </c>
      <c r="X251" t="s" s="4">
        <v>1492</v>
      </c>
      <c r="Y251" t="s" s="4">
        <v>1492</v>
      </c>
      <c r="Z251" t="s" s="4">
        <v>1492</v>
      </c>
      <c r="AA251" t="s" s="4">
        <v>1492</v>
      </c>
      <c r="AB251" t="s" s="4">
        <v>1492</v>
      </c>
      <c r="AC251" t="s" s="4">
        <v>1492</v>
      </c>
      <c r="AD251" t="s" s="4">
        <v>1492</v>
      </c>
      <c r="AE251" t="s" s="4">
        <v>94</v>
      </c>
      <c r="AF251" t="s" s="4">
        <v>1487</v>
      </c>
      <c r="AG251" t="s" s="4">
        <v>1488</v>
      </c>
    </row>
    <row r="252" ht="45.0" customHeight="true">
      <c r="A252" t="s" s="4">
        <v>1493</v>
      </c>
      <c r="B252" t="s" s="4">
        <v>80</v>
      </c>
      <c r="C252" t="s" s="4">
        <v>1484</v>
      </c>
      <c r="D252" t="s" s="4">
        <v>1485</v>
      </c>
      <c r="E252" t="s" s="4">
        <v>83</v>
      </c>
      <c r="F252" t="s" s="4">
        <v>1406</v>
      </c>
      <c r="G252" t="s" s="4">
        <v>1407</v>
      </c>
      <c r="H252" t="s" s="4">
        <v>1407</v>
      </c>
      <c r="I252" t="s" s="4">
        <v>100</v>
      </c>
      <c r="J252" t="s" s="4">
        <v>1408</v>
      </c>
      <c r="K252" t="s" s="4">
        <v>1409</v>
      </c>
      <c r="L252" t="s" s="4">
        <v>1410</v>
      </c>
      <c r="M252" t="s" s="4">
        <v>165</v>
      </c>
      <c r="N252" t="s" s="4">
        <v>226</v>
      </c>
      <c r="O252" t="s" s="4">
        <v>92</v>
      </c>
      <c r="P252" t="s" s="4">
        <v>227</v>
      </c>
      <c r="Q252" t="s" s="4">
        <v>92</v>
      </c>
      <c r="R252" t="s" s="4">
        <v>1494</v>
      </c>
      <c r="S252" t="s" s="4">
        <v>1494</v>
      </c>
      <c r="T252" t="s" s="4">
        <v>1494</v>
      </c>
      <c r="U252" t="s" s="4">
        <v>1494</v>
      </c>
      <c r="V252" t="s" s="4">
        <v>1494</v>
      </c>
      <c r="W252" t="s" s="4">
        <v>1494</v>
      </c>
      <c r="X252" t="s" s="4">
        <v>1494</v>
      </c>
      <c r="Y252" t="s" s="4">
        <v>1494</v>
      </c>
      <c r="Z252" t="s" s="4">
        <v>1494</v>
      </c>
      <c r="AA252" t="s" s="4">
        <v>1494</v>
      </c>
      <c r="AB252" t="s" s="4">
        <v>1494</v>
      </c>
      <c r="AC252" t="s" s="4">
        <v>1494</v>
      </c>
      <c r="AD252" t="s" s="4">
        <v>1494</v>
      </c>
      <c r="AE252" t="s" s="4">
        <v>94</v>
      </c>
      <c r="AF252" t="s" s="4">
        <v>1487</v>
      </c>
      <c r="AG252" t="s" s="4">
        <v>1488</v>
      </c>
    </row>
    <row r="253" ht="45.0" customHeight="true">
      <c r="A253" t="s" s="4">
        <v>1495</v>
      </c>
      <c r="B253" t="s" s="4">
        <v>80</v>
      </c>
      <c r="C253" t="s" s="4">
        <v>1484</v>
      </c>
      <c r="D253" t="s" s="4">
        <v>1485</v>
      </c>
      <c r="E253" t="s" s="4">
        <v>83</v>
      </c>
      <c r="F253" t="s" s="4">
        <v>1413</v>
      </c>
      <c r="G253" t="s" s="4">
        <v>1414</v>
      </c>
      <c r="H253" t="s" s="4">
        <v>1414</v>
      </c>
      <c r="I253" t="s" s="4">
        <v>144</v>
      </c>
      <c r="J253" t="s" s="4">
        <v>1415</v>
      </c>
      <c r="K253" t="s" s="4">
        <v>266</v>
      </c>
      <c r="L253" t="s" s="4">
        <v>1416</v>
      </c>
      <c r="M253" t="s" s="4">
        <v>165</v>
      </c>
      <c r="N253" t="s" s="4">
        <v>147</v>
      </c>
      <c r="O253" t="s" s="4">
        <v>92</v>
      </c>
      <c r="P253" t="s" s="4">
        <v>148</v>
      </c>
      <c r="Q253" t="s" s="4">
        <v>92</v>
      </c>
      <c r="R253" t="s" s="4">
        <v>1496</v>
      </c>
      <c r="S253" t="s" s="4">
        <v>1496</v>
      </c>
      <c r="T253" t="s" s="4">
        <v>1496</v>
      </c>
      <c r="U253" t="s" s="4">
        <v>1496</v>
      </c>
      <c r="V253" t="s" s="4">
        <v>1496</v>
      </c>
      <c r="W253" t="s" s="4">
        <v>1496</v>
      </c>
      <c r="X253" t="s" s="4">
        <v>1496</v>
      </c>
      <c r="Y253" t="s" s="4">
        <v>1496</v>
      </c>
      <c r="Z253" t="s" s="4">
        <v>1496</v>
      </c>
      <c r="AA253" t="s" s="4">
        <v>1496</v>
      </c>
      <c r="AB253" t="s" s="4">
        <v>1496</v>
      </c>
      <c r="AC253" t="s" s="4">
        <v>1496</v>
      </c>
      <c r="AD253" t="s" s="4">
        <v>1496</v>
      </c>
      <c r="AE253" t="s" s="4">
        <v>94</v>
      </c>
      <c r="AF253" t="s" s="4">
        <v>1487</v>
      </c>
      <c r="AG253" t="s" s="4">
        <v>1488</v>
      </c>
    </row>
    <row r="254" ht="45.0" customHeight="true">
      <c r="A254" t="s" s="4">
        <v>1497</v>
      </c>
      <c r="B254" t="s" s="4">
        <v>80</v>
      </c>
      <c r="C254" t="s" s="4">
        <v>1484</v>
      </c>
      <c r="D254" t="s" s="4">
        <v>1485</v>
      </c>
      <c r="E254" t="s" s="4">
        <v>83</v>
      </c>
      <c r="F254" t="s" s="4">
        <v>750</v>
      </c>
      <c r="G254" t="s" s="4">
        <v>751</v>
      </c>
      <c r="H254" t="s" s="4">
        <v>751</v>
      </c>
      <c r="I254" t="s" s="4">
        <v>352</v>
      </c>
      <c r="J254" t="s" s="4">
        <v>752</v>
      </c>
      <c r="K254" t="s" s="4">
        <v>753</v>
      </c>
      <c r="L254" t="s" s="4">
        <v>754</v>
      </c>
      <c r="M254" t="s" s="4">
        <v>165</v>
      </c>
      <c r="N254" t="s" s="4">
        <v>423</v>
      </c>
      <c r="O254" t="s" s="4">
        <v>92</v>
      </c>
      <c r="P254" t="s" s="4">
        <v>423</v>
      </c>
      <c r="Q254" t="s" s="4">
        <v>92</v>
      </c>
      <c r="R254" t="s" s="4">
        <v>1498</v>
      </c>
      <c r="S254" t="s" s="4">
        <v>1498</v>
      </c>
      <c r="T254" t="s" s="4">
        <v>1498</v>
      </c>
      <c r="U254" t="s" s="4">
        <v>1498</v>
      </c>
      <c r="V254" t="s" s="4">
        <v>1498</v>
      </c>
      <c r="W254" t="s" s="4">
        <v>1498</v>
      </c>
      <c r="X254" t="s" s="4">
        <v>1498</v>
      </c>
      <c r="Y254" t="s" s="4">
        <v>1498</v>
      </c>
      <c r="Z254" t="s" s="4">
        <v>1498</v>
      </c>
      <c r="AA254" t="s" s="4">
        <v>1498</v>
      </c>
      <c r="AB254" t="s" s="4">
        <v>1498</v>
      </c>
      <c r="AC254" t="s" s="4">
        <v>1498</v>
      </c>
      <c r="AD254" t="s" s="4">
        <v>1498</v>
      </c>
      <c r="AE254" t="s" s="4">
        <v>94</v>
      </c>
      <c r="AF254" t="s" s="4">
        <v>1487</v>
      </c>
      <c r="AG254" t="s" s="4">
        <v>1488</v>
      </c>
    </row>
    <row r="255" ht="45.0" customHeight="true">
      <c r="A255" t="s" s="4">
        <v>1499</v>
      </c>
      <c r="B255" t="s" s="4">
        <v>80</v>
      </c>
      <c r="C255" t="s" s="4">
        <v>1484</v>
      </c>
      <c r="D255" t="s" s="4">
        <v>1485</v>
      </c>
      <c r="E255" t="s" s="4">
        <v>83</v>
      </c>
      <c r="F255" t="s" s="4">
        <v>757</v>
      </c>
      <c r="G255" t="s" s="4">
        <v>758</v>
      </c>
      <c r="H255" t="s" s="4">
        <v>758</v>
      </c>
      <c r="I255" t="s" s="4">
        <v>539</v>
      </c>
      <c r="J255" t="s" s="4">
        <v>759</v>
      </c>
      <c r="K255" t="s" s="4">
        <v>212</v>
      </c>
      <c r="L255" t="s" s="4">
        <v>130</v>
      </c>
      <c r="M255" t="s" s="4">
        <v>165</v>
      </c>
      <c r="N255" t="s" s="4">
        <v>760</v>
      </c>
      <c r="O255" t="s" s="4">
        <v>92</v>
      </c>
      <c r="P255" t="s" s="4">
        <v>760</v>
      </c>
      <c r="Q255" t="s" s="4">
        <v>92</v>
      </c>
      <c r="R255" t="s" s="4">
        <v>1500</v>
      </c>
      <c r="S255" t="s" s="4">
        <v>1500</v>
      </c>
      <c r="T255" t="s" s="4">
        <v>1500</v>
      </c>
      <c r="U255" t="s" s="4">
        <v>1500</v>
      </c>
      <c r="V255" t="s" s="4">
        <v>1500</v>
      </c>
      <c r="W255" t="s" s="4">
        <v>1500</v>
      </c>
      <c r="X255" t="s" s="4">
        <v>1500</v>
      </c>
      <c r="Y255" t="s" s="4">
        <v>1500</v>
      </c>
      <c r="Z255" t="s" s="4">
        <v>1500</v>
      </c>
      <c r="AA255" t="s" s="4">
        <v>1500</v>
      </c>
      <c r="AB255" t="s" s="4">
        <v>1500</v>
      </c>
      <c r="AC255" t="s" s="4">
        <v>1500</v>
      </c>
      <c r="AD255" t="s" s="4">
        <v>1500</v>
      </c>
      <c r="AE255" t="s" s="4">
        <v>94</v>
      </c>
      <c r="AF255" t="s" s="4">
        <v>1487</v>
      </c>
      <c r="AG255" t="s" s="4">
        <v>1488</v>
      </c>
    </row>
    <row r="256" ht="45.0" customHeight="true">
      <c r="A256" t="s" s="4">
        <v>1501</v>
      </c>
      <c r="B256" t="s" s="4">
        <v>80</v>
      </c>
      <c r="C256" t="s" s="4">
        <v>1484</v>
      </c>
      <c r="D256" t="s" s="4">
        <v>1485</v>
      </c>
      <c r="E256" t="s" s="4">
        <v>83</v>
      </c>
      <c r="F256" t="s" s="4">
        <v>1220</v>
      </c>
      <c r="G256" t="s" s="4">
        <v>1221</v>
      </c>
      <c r="H256" t="s" s="4">
        <v>1221</v>
      </c>
      <c r="I256" t="s" s="4">
        <v>1036</v>
      </c>
      <c r="J256" t="s" s="4">
        <v>1222</v>
      </c>
      <c r="K256" t="s" s="4">
        <v>1223</v>
      </c>
      <c r="L256" t="s" s="4">
        <v>720</v>
      </c>
      <c r="M256" t="s" s="4">
        <v>90</v>
      </c>
      <c r="N256" t="s" s="4">
        <v>582</v>
      </c>
      <c r="O256" t="s" s="4">
        <v>92</v>
      </c>
      <c r="P256" t="s" s="4">
        <v>583</v>
      </c>
      <c r="Q256" t="s" s="4">
        <v>92</v>
      </c>
      <c r="R256" t="s" s="4">
        <v>1502</v>
      </c>
      <c r="S256" t="s" s="4">
        <v>1502</v>
      </c>
      <c r="T256" t="s" s="4">
        <v>1502</v>
      </c>
      <c r="U256" t="s" s="4">
        <v>1502</v>
      </c>
      <c r="V256" t="s" s="4">
        <v>1502</v>
      </c>
      <c r="W256" t="s" s="4">
        <v>1502</v>
      </c>
      <c r="X256" t="s" s="4">
        <v>1502</v>
      </c>
      <c r="Y256" t="s" s="4">
        <v>1502</v>
      </c>
      <c r="Z256" t="s" s="4">
        <v>1502</v>
      </c>
      <c r="AA256" t="s" s="4">
        <v>1502</v>
      </c>
      <c r="AB256" t="s" s="4">
        <v>1502</v>
      </c>
      <c r="AC256" t="s" s="4">
        <v>1502</v>
      </c>
      <c r="AD256" t="s" s="4">
        <v>1502</v>
      </c>
      <c r="AE256" t="s" s="4">
        <v>94</v>
      </c>
      <c r="AF256" t="s" s="4">
        <v>1487</v>
      </c>
      <c r="AG256" t="s" s="4">
        <v>1488</v>
      </c>
    </row>
    <row r="257" ht="45.0" customHeight="true">
      <c r="A257" t="s" s="4">
        <v>1503</v>
      </c>
      <c r="B257" t="s" s="4">
        <v>80</v>
      </c>
      <c r="C257" t="s" s="4">
        <v>1484</v>
      </c>
      <c r="D257" t="s" s="4">
        <v>1485</v>
      </c>
      <c r="E257" t="s" s="4">
        <v>83</v>
      </c>
      <c r="F257" t="s" s="4">
        <v>1226</v>
      </c>
      <c r="G257" t="s" s="4">
        <v>1227</v>
      </c>
      <c r="H257" t="s" s="4">
        <v>1227</v>
      </c>
      <c r="I257" t="s" s="4">
        <v>1228</v>
      </c>
      <c r="J257" t="s" s="4">
        <v>1229</v>
      </c>
      <c r="K257" t="s" s="4">
        <v>355</v>
      </c>
      <c r="L257" t="s" s="4">
        <v>290</v>
      </c>
      <c r="M257" t="s" s="4">
        <v>90</v>
      </c>
      <c r="N257" t="s" s="4">
        <v>251</v>
      </c>
      <c r="O257" t="s" s="4">
        <v>92</v>
      </c>
      <c r="P257" t="s" s="4">
        <v>252</v>
      </c>
      <c r="Q257" t="s" s="4">
        <v>92</v>
      </c>
      <c r="R257" t="s" s="4">
        <v>1504</v>
      </c>
      <c r="S257" t="s" s="4">
        <v>1504</v>
      </c>
      <c r="T257" t="s" s="4">
        <v>1504</v>
      </c>
      <c r="U257" t="s" s="4">
        <v>1504</v>
      </c>
      <c r="V257" t="s" s="4">
        <v>1504</v>
      </c>
      <c r="W257" t="s" s="4">
        <v>1504</v>
      </c>
      <c r="X257" t="s" s="4">
        <v>1504</v>
      </c>
      <c r="Y257" t="s" s="4">
        <v>1504</v>
      </c>
      <c r="Z257" t="s" s="4">
        <v>1504</v>
      </c>
      <c r="AA257" t="s" s="4">
        <v>1504</v>
      </c>
      <c r="AB257" t="s" s="4">
        <v>1504</v>
      </c>
      <c r="AC257" t="s" s="4">
        <v>1504</v>
      </c>
      <c r="AD257" t="s" s="4">
        <v>1504</v>
      </c>
      <c r="AE257" t="s" s="4">
        <v>94</v>
      </c>
      <c r="AF257" t="s" s="4">
        <v>1487</v>
      </c>
      <c r="AG257" t="s" s="4">
        <v>1488</v>
      </c>
    </row>
    <row r="258" ht="45.0" customHeight="true">
      <c r="A258" t="s" s="4">
        <v>1505</v>
      </c>
      <c r="B258" t="s" s="4">
        <v>80</v>
      </c>
      <c r="C258" t="s" s="4">
        <v>1484</v>
      </c>
      <c r="D258" t="s" s="4">
        <v>1485</v>
      </c>
      <c r="E258" t="s" s="4">
        <v>83</v>
      </c>
      <c r="F258" t="s" s="4">
        <v>360</v>
      </c>
      <c r="G258" t="s" s="4">
        <v>361</v>
      </c>
      <c r="H258" t="s" s="4">
        <v>361</v>
      </c>
      <c r="I258" t="s" s="4">
        <v>362</v>
      </c>
      <c r="J258" t="s" s="4">
        <v>363</v>
      </c>
      <c r="K258" t="s" s="4">
        <v>266</v>
      </c>
      <c r="L258" t="s" s="4">
        <v>364</v>
      </c>
      <c r="M258" t="s" s="4">
        <v>165</v>
      </c>
      <c r="N258" t="s" s="4">
        <v>275</v>
      </c>
      <c r="O258" t="s" s="4">
        <v>92</v>
      </c>
      <c r="P258" t="s" s="4">
        <v>276</v>
      </c>
      <c r="Q258" t="s" s="4">
        <v>92</v>
      </c>
      <c r="R258" t="s" s="4">
        <v>1506</v>
      </c>
      <c r="S258" t="s" s="4">
        <v>1506</v>
      </c>
      <c r="T258" t="s" s="4">
        <v>1506</v>
      </c>
      <c r="U258" t="s" s="4">
        <v>1506</v>
      </c>
      <c r="V258" t="s" s="4">
        <v>1506</v>
      </c>
      <c r="W258" t="s" s="4">
        <v>1506</v>
      </c>
      <c r="X258" t="s" s="4">
        <v>1506</v>
      </c>
      <c r="Y258" t="s" s="4">
        <v>1506</v>
      </c>
      <c r="Z258" t="s" s="4">
        <v>1506</v>
      </c>
      <c r="AA258" t="s" s="4">
        <v>1506</v>
      </c>
      <c r="AB258" t="s" s="4">
        <v>1506</v>
      </c>
      <c r="AC258" t="s" s="4">
        <v>1506</v>
      </c>
      <c r="AD258" t="s" s="4">
        <v>1506</v>
      </c>
      <c r="AE258" t="s" s="4">
        <v>94</v>
      </c>
      <c r="AF258" t="s" s="4">
        <v>1487</v>
      </c>
      <c r="AG258" t="s" s="4">
        <v>1488</v>
      </c>
    </row>
    <row r="259" ht="45.0" customHeight="true">
      <c r="A259" t="s" s="4">
        <v>1507</v>
      </c>
      <c r="B259" t="s" s="4">
        <v>80</v>
      </c>
      <c r="C259" t="s" s="4">
        <v>1484</v>
      </c>
      <c r="D259" t="s" s="4">
        <v>1485</v>
      </c>
      <c r="E259" t="s" s="4">
        <v>83</v>
      </c>
      <c r="F259" t="s" s="4">
        <v>367</v>
      </c>
      <c r="G259" t="s" s="4">
        <v>368</v>
      </c>
      <c r="H259" t="s" s="4">
        <v>368</v>
      </c>
      <c r="I259" t="s" s="4">
        <v>362</v>
      </c>
      <c r="J259" t="s" s="4">
        <v>369</v>
      </c>
      <c r="K259" t="s" s="4">
        <v>370</v>
      </c>
      <c r="L259" t="s" s="4">
        <v>371</v>
      </c>
      <c r="M259" t="s" s="4">
        <v>90</v>
      </c>
      <c r="N259" t="s" s="4">
        <v>275</v>
      </c>
      <c r="O259" t="s" s="4">
        <v>92</v>
      </c>
      <c r="P259" t="s" s="4">
        <v>276</v>
      </c>
      <c r="Q259" t="s" s="4">
        <v>92</v>
      </c>
      <c r="R259" t="s" s="4">
        <v>1508</v>
      </c>
      <c r="S259" t="s" s="4">
        <v>1508</v>
      </c>
      <c r="T259" t="s" s="4">
        <v>1508</v>
      </c>
      <c r="U259" t="s" s="4">
        <v>1508</v>
      </c>
      <c r="V259" t="s" s="4">
        <v>1508</v>
      </c>
      <c r="W259" t="s" s="4">
        <v>1508</v>
      </c>
      <c r="X259" t="s" s="4">
        <v>1508</v>
      </c>
      <c r="Y259" t="s" s="4">
        <v>1508</v>
      </c>
      <c r="Z259" t="s" s="4">
        <v>1508</v>
      </c>
      <c r="AA259" t="s" s="4">
        <v>1508</v>
      </c>
      <c r="AB259" t="s" s="4">
        <v>1508</v>
      </c>
      <c r="AC259" t="s" s="4">
        <v>1508</v>
      </c>
      <c r="AD259" t="s" s="4">
        <v>1508</v>
      </c>
      <c r="AE259" t="s" s="4">
        <v>94</v>
      </c>
      <c r="AF259" t="s" s="4">
        <v>1487</v>
      </c>
      <c r="AG259" t="s" s="4">
        <v>1488</v>
      </c>
    </row>
    <row r="260" ht="45.0" customHeight="true">
      <c r="A260" t="s" s="4">
        <v>1509</v>
      </c>
      <c r="B260" t="s" s="4">
        <v>80</v>
      </c>
      <c r="C260" t="s" s="4">
        <v>1484</v>
      </c>
      <c r="D260" t="s" s="4">
        <v>1485</v>
      </c>
      <c r="E260" t="s" s="4">
        <v>83</v>
      </c>
      <c r="F260" t="s" s="4">
        <v>1144</v>
      </c>
      <c r="G260" t="s" s="4">
        <v>1145</v>
      </c>
      <c r="H260" t="s" s="4">
        <v>1145</v>
      </c>
      <c r="I260" t="s" s="4">
        <v>1036</v>
      </c>
      <c r="J260" t="s" s="4">
        <v>1146</v>
      </c>
      <c r="K260" t="s" s="4">
        <v>465</v>
      </c>
      <c r="L260" t="s" s="4">
        <v>355</v>
      </c>
      <c r="M260" t="s" s="4">
        <v>165</v>
      </c>
      <c r="N260" t="s" s="4">
        <v>356</v>
      </c>
      <c r="O260" t="s" s="4">
        <v>92</v>
      </c>
      <c r="P260" t="s" s="4">
        <v>357</v>
      </c>
      <c r="Q260" t="s" s="4">
        <v>92</v>
      </c>
      <c r="R260" t="s" s="4">
        <v>1510</v>
      </c>
      <c r="S260" t="s" s="4">
        <v>1510</v>
      </c>
      <c r="T260" t="s" s="4">
        <v>1510</v>
      </c>
      <c r="U260" t="s" s="4">
        <v>1510</v>
      </c>
      <c r="V260" t="s" s="4">
        <v>1510</v>
      </c>
      <c r="W260" t="s" s="4">
        <v>1510</v>
      </c>
      <c r="X260" t="s" s="4">
        <v>1510</v>
      </c>
      <c r="Y260" t="s" s="4">
        <v>1510</v>
      </c>
      <c r="Z260" t="s" s="4">
        <v>1510</v>
      </c>
      <c r="AA260" t="s" s="4">
        <v>1510</v>
      </c>
      <c r="AB260" t="s" s="4">
        <v>1510</v>
      </c>
      <c r="AC260" t="s" s="4">
        <v>1510</v>
      </c>
      <c r="AD260" t="s" s="4">
        <v>1510</v>
      </c>
      <c r="AE260" t="s" s="4">
        <v>94</v>
      </c>
      <c r="AF260" t="s" s="4">
        <v>1487</v>
      </c>
      <c r="AG260" t="s" s="4">
        <v>1488</v>
      </c>
    </row>
    <row r="261" ht="45.0" customHeight="true">
      <c r="A261" t="s" s="4">
        <v>1511</v>
      </c>
      <c r="B261" t="s" s="4">
        <v>80</v>
      </c>
      <c r="C261" t="s" s="4">
        <v>1484</v>
      </c>
      <c r="D261" t="s" s="4">
        <v>1485</v>
      </c>
      <c r="E261" t="s" s="4">
        <v>83</v>
      </c>
      <c r="F261" t="s" s="4">
        <v>1149</v>
      </c>
      <c r="G261" t="s" s="4">
        <v>1150</v>
      </c>
      <c r="H261" t="s" s="4">
        <v>1150</v>
      </c>
      <c r="I261" t="s" s="4">
        <v>389</v>
      </c>
      <c r="J261" t="s" s="4">
        <v>1151</v>
      </c>
      <c r="K261" t="s" s="4">
        <v>130</v>
      </c>
      <c r="L261" t="s" s="4">
        <v>1031</v>
      </c>
      <c r="M261" t="s" s="4">
        <v>90</v>
      </c>
      <c r="N261" t="s" s="4">
        <v>1152</v>
      </c>
      <c r="O261" t="s" s="4">
        <v>92</v>
      </c>
      <c r="P261" t="s" s="4">
        <v>1153</v>
      </c>
      <c r="Q261" t="s" s="4">
        <v>92</v>
      </c>
      <c r="R261" t="s" s="4">
        <v>1512</v>
      </c>
      <c r="S261" t="s" s="4">
        <v>1512</v>
      </c>
      <c r="T261" t="s" s="4">
        <v>1512</v>
      </c>
      <c r="U261" t="s" s="4">
        <v>1512</v>
      </c>
      <c r="V261" t="s" s="4">
        <v>1512</v>
      </c>
      <c r="W261" t="s" s="4">
        <v>1512</v>
      </c>
      <c r="X261" t="s" s="4">
        <v>1512</v>
      </c>
      <c r="Y261" t="s" s="4">
        <v>1512</v>
      </c>
      <c r="Z261" t="s" s="4">
        <v>1512</v>
      </c>
      <c r="AA261" t="s" s="4">
        <v>1512</v>
      </c>
      <c r="AB261" t="s" s="4">
        <v>1512</v>
      </c>
      <c r="AC261" t="s" s="4">
        <v>1512</v>
      </c>
      <c r="AD261" t="s" s="4">
        <v>1512</v>
      </c>
      <c r="AE261" t="s" s="4">
        <v>94</v>
      </c>
      <c r="AF261" t="s" s="4">
        <v>1487</v>
      </c>
      <c r="AG261" t="s" s="4">
        <v>1488</v>
      </c>
    </row>
    <row r="262" ht="45.0" customHeight="true">
      <c r="A262" t="s" s="4">
        <v>1513</v>
      </c>
      <c r="B262" t="s" s="4">
        <v>80</v>
      </c>
      <c r="C262" t="s" s="4">
        <v>1484</v>
      </c>
      <c r="D262" t="s" s="4">
        <v>1485</v>
      </c>
      <c r="E262" t="s" s="4">
        <v>83</v>
      </c>
      <c r="F262" t="s" s="4">
        <v>426</v>
      </c>
      <c r="G262" t="s" s="4">
        <v>427</v>
      </c>
      <c r="H262" t="s" s="4">
        <v>427</v>
      </c>
      <c r="I262" t="s" s="4">
        <v>86</v>
      </c>
      <c r="J262" t="s" s="4">
        <v>428</v>
      </c>
      <c r="K262" t="s" s="4">
        <v>155</v>
      </c>
      <c r="L262" t="s" s="4">
        <v>282</v>
      </c>
      <c r="M262" t="s" s="4">
        <v>90</v>
      </c>
      <c r="N262" t="s" s="4">
        <v>429</v>
      </c>
      <c r="O262" t="s" s="4">
        <v>92</v>
      </c>
      <c r="P262" t="s" s="4">
        <v>430</v>
      </c>
      <c r="Q262" t="s" s="4">
        <v>92</v>
      </c>
      <c r="R262" t="s" s="4">
        <v>1514</v>
      </c>
      <c r="S262" t="s" s="4">
        <v>1514</v>
      </c>
      <c r="T262" t="s" s="4">
        <v>1514</v>
      </c>
      <c r="U262" t="s" s="4">
        <v>1514</v>
      </c>
      <c r="V262" t="s" s="4">
        <v>1514</v>
      </c>
      <c r="W262" t="s" s="4">
        <v>1514</v>
      </c>
      <c r="X262" t="s" s="4">
        <v>1514</v>
      </c>
      <c r="Y262" t="s" s="4">
        <v>1514</v>
      </c>
      <c r="Z262" t="s" s="4">
        <v>1514</v>
      </c>
      <c r="AA262" t="s" s="4">
        <v>1514</v>
      </c>
      <c r="AB262" t="s" s="4">
        <v>1514</v>
      </c>
      <c r="AC262" t="s" s="4">
        <v>1514</v>
      </c>
      <c r="AD262" t="s" s="4">
        <v>1514</v>
      </c>
      <c r="AE262" t="s" s="4">
        <v>94</v>
      </c>
      <c r="AF262" t="s" s="4">
        <v>1487</v>
      </c>
      <c r="AG262" t="s" s="4">
        <v>1488</v>
      </c>
    </row>
    <row r="263" ht="45.0" customHeight="true">
      <c r="A263" t="s" s="4">
        <v>1515</v>
      </c>
      <c r="B263" t="s" s="4">
        <v>80</v>
      </c>
      <c r="C263" t="s" s="4">
        <v>1484</v>
      </c>
      <c r="D263" t="s" s="4">
        <v>1485</v>
      </c>
      <c r="E263" t="s" s="4">
        <v>83</v>
      </c>
      <c r="F263" t="s" s="4">
        <v>544</v>
      </c>
      <c r="G263" t="s" s="4">
        <v>545</v>
      </c>
      <c r="H263" t="s" s="4">
        <v>545</v>
      </c>
      <c r="I263" t="s" s="4">
        <v>539</v>
      </c>
      <c r="J263" t="s" s="4">
        <v>546</v>
      </c>
      <c r="K263" t="s" s="4">
        <v>547</v>
      </c>
      <c r="L263" t="s" s="4">
        <v>548</v>
      </c>
      <c r="M263" t="s" s="4">
        <v>90</v>
      </c>
      <c r="N263" t="s" s="4">
        <v>549</v>
      </c>
      <c r="O263" t="s" s="4">
        <v>92</v>
      </c>
      <c r="P263" t="s" s="4">
        <v>549</v>
      </c>
      <c r="Q263" t="s" s="4">
        <v>92</v>
      </c>
      <c r="R263" t="s" s="4">
        <v>1516</v>
      </c>
      <c r="S263" t="s" s="4">
        <v>1516</v>
      </c>
      <c r="T263" t="s" s="4">
        <v>1516</v>
      </c>
      <c r="U263" t="s" s="4">
        <v>1516</v>
      </c>
      <c r="V263" t="s" s="4">
        <v>1516</v>
      </c>
      <c r="W263" t="s" s="4">
        <v>1516</v>
      </c>
      <c r="X263" t="s" s="4">
        <v>1516</v>
      </c>
      <c r="Y263" t="s" s="4">
        <v>1516</v>
      </c>
      <c r="Z263" t="s" s="4">
        <v>1516</v>
      </c>
      <c r="AA263" t="s" s="4">
        <v>1516</v>
      </c>
      <c r="AB263" t="s" s="4">
        <v>1516</v>
      </c>
      <c r="AC263" t="s" s="4">
        <v>1516</v>
      </c>
      <c r="AD263" t="s" s="4">
        <v>1516</v>
      </c>
      <c r="AE263" t="s" s="4">
        <v>94</v>
      </c>
      <c r="AF263" t="s" s="4">
        <v>1487</v>
      </c>
      <c r="AG263" t="s" s="4">
        <v>1488</v>
      </c>
    </row>
    <row r="264" ht="45.0" customHeight="true">
      <c r="A264" t="s" s="4">
        <v>1517</v>
      </c>
      <c r="B264" t="s" s="4">
        <v>80</v>
      </c>
      <c r="C264" t="s" s="4">
        <v>1484</v>
      </c>
      <c r="D264" t="s" s="4">
        <v>1485</v>
      </c>
      <c r="E264" t="s" s="4">
        <v>337</v>
      </c>
      <c r="F264" t="s" s="4">
        <v>739</v>
      </c>
      <c r="G264" t="s" s="4">
        <v>739</v>
      </c>
      <c r="H264" t="s" s="4">
        <v>739</v>
      </c>
      <c r="I264" t="s" s="4">
        <v>508</v>
      </c>
      <c r="J264" t="s" s="4">
        <v>968</v>
      </c>
      <c r="K264" t="s" s="4">
        <v>969</v>
      </c>
      <c r="L264" t="s" s="4">
        <v>880</v>
      </c>
      <c r="M264" t="s" s="4">
        <v>165</v>
      </c>
      <c r="N264" t="s" s="4">
        <v>607</v>
      </c>
      <c r="O264" t="s" s="4">
        <v>92</v>
      </c>
      <c r="P264" t="s" s="4">
        <v>607</v>
      </c>
      <c r="Q264" t="s" s="4">
        <v>92</v>
      </c>
      <c r="R264" t="s" s="4">
        <v>1518</v>
      </c>
      <c r="S264" t="s" s="4">
        <v>1518</v>
      </c>
      <c r="T264" t="s" s="4">
        <v>1518</v>
      </c>
      <c r="U264" t="s" s="4">
        <v>1518</v>
      </c>
      <c r="V264" t="s" s="4">
        <v>1518</v>
      </c>
      <c r="W264" t="s" s="4">
        <v>1518</v>
      </c>
      <c r="X264" t="s" s="4">
        <v>1518</v>
      </c>
      <c r="Y264" t="s" s="4">
        <v>1518</v>
      </c>
      <c r="Z264" t="s" s="4">
        <v>1518</v>
      </c>
      <c r="AA264" t="s" s="4">
        <v>1518</v>
      </c>
      <c r="AB264" t="s" s="4">
        <v>1518</v>
      </c>
      <c r="AC264" t="s" s="4">
        <v>1518</v>
      </c>
      <c r="AD264" t="s" s="4">
        <v>1518</v>
      </c>
      <c r="AE264" t="s" s="4">
        <v>94</v>
      </c>
      <c r="AF264" t="s" s="4">
        <v>1487</v>
      </c>
      <c r="AG264" t="s" s="4">
        <v>1488</v>
      </c>
    </row>
    <row r="265" ht="45.0" customHeight="true">
      <c r="A265" t="s" s="4">
        <v>1519</v>
      </c>
      <c r="B265" t="s" s="4">
        <v>80</v>
      </c>
      <c r="C265" t="s" s="4">
        <v>1484</v>
      </c>
      <c r="D265" t="s" s="4">
        <v>1485</v>
      </c>
      <c r="E265" t="s" s="4">
        <v>337</v>
      </c>
      <c r="F265" t="s" s="4">
        <v>739</v>
      </c>
      <c r="G265" t="s" s="4">
        <v>972</v>
      </c>
      <c r="H265" t="s" s="4">
        <v>972</v>
      </c>
      <c r="I265" t="s" s="4">
        <v>673</v>
      </c>
      <c r="J265" t="s" s="4">
        <v>973</v>
      </c>
      <c r="K265" t="s" s="4">
        <v>174</v>
      </c>
      <c r="L265" t="s" s="4">
        <v>282</v>
      </c>
      <c r="M265" t="s" s="4">
        <v>165</v>
      </c>
      <c r="N265" t="s" s="4">
        <v>444</v>
      </c>
      <c r="O265" t="s" s="4">
        <v>92</v>
      </c>
      <c r="P265" t="s" s="4">
        <v>444</v>
      </c>
      <c r="Q265" t="s" s="4">
        <v>92</v>
      </c>
      <c r="R265" t="s" s="4">
        <v>1520</v>
      </c>
      <c r="S265" t="s" s="4">
        <v>1520</v>
      </c>
      <c r="T265" t="s" s="4">
        <v>1520</v>
      </c>
      <c r="U265" t="s" s="4">
        <v>1520</v>
      </c>
      <c r="V265" t="s" s="4">
        <v>1520</v>
      </c>
      <c r="W265" t="s" s="4">
        <v>1520</v>
      </c>
      <c r="X265" t="s" s="4">
        <v>1520</v>
      </c>
      <c r="Y265" t="s" s="4">
        <v>1520</v>
      </c>
      <c r="Z265" t="s" s="4">
        <v>1520</v>
      </c>
      <c r="AA265" t="s" s="4">
        <v>1520</v>
      </c>
      <c r="AB265" t="s" s="4">
        <v>1520</v>
      </c>
      <c r="AC265" t="s" s="4">
        <v>1520</v>
      </c>
      <c r="AD265" t="s" s="4">
        <v>1520</v>
      </c>
      <c r="AE265" t="s" s="4">
        <v>94</v>
      </c>
      <c r="AF265" t="s" s="4">
        <v>1487</v>
      </c>
      <c r="AG265" t="s" s="4">
        <v>1488</v>
      </c>
    </row>
    <row r="266" ht="45.0" customHeight="true">
      <c r="A266" t="s" s="4">
        <v>1521</v>
      </c>
      <c r="B266" t="s" s="4">
        <v>80</v>
      </c>
      <c r="C266" t="s" s="4">
        <v>1484</v>
      </c>
      <c r="D266" t="s" s="4">
        <v>1485</v>
      </c>
      <c r="E266" t="s" s="4">
        <v>83</v>
      </c>
      <c r="F266" t="s" s="4">
        <v>98</v>
      </c>
      <c r="G266" t="s" s="4">
        <v>99</v>
      </c>
      <c r="H266" t="s" s="4">
        <v>99</v>
      </c>
      <c r="I266" t="s" s="4">
        <v>100</v>
      </c>
      <c r="J266" t="s" s="4">
        <v>101</v>
      </c>
      <c r="K266" t="s" s="4">
        <v>102</v>
      </c>
      <c r="L266" t="s" s="4">
        <v>103</v>
      </c>
      <c r="M266" t="s" s="4">
        <v>90</v>
      </c>
      <c r="N266" t="s" s="4">
        <v>104</v>
      </c>
      <c r="O266" t="s" s="4">
        <v>92</v>
      </c>
      <c r="P266" t="s" s="4">
        <v>105</v>
      </c>
      <c r="Q266" t="s" s="4">
        <v>92</v>
      </c>
      <c r="R266" t="s" s="4">
        <v>1522</v>
      </c>
      <c r="S266" t="s" s="4">
        <v>1522</v>
      </c>
      <c r="T266" t="s" s="4">
        <v>1522</v>
      </c>
      <c r="U266" t="s" s="4">
        <v>1522</v>
      </c>
      <c r="V266" t="s" s="4">
        <v>1522</v>
      </c>
      <c r="W266" t="s" s="4">
        <v>1522</v>
      </c>
      <c r="X266" t="s" s="4">
        <v>1522</v>
      </c>
      <c r="Y266" t="s" s="4">
        <v>1522</v>
      </c>
      <c r="Z266" t="s" s="4">
        <v>1522</v>
      </c>
      <c r="AA266" t="s" s="4">
        <v>1522</v>
      </c>
      <c r="AB266" t="s" s="4">
        <v>1522</v>
      </c>
      <c r="AC266" t="s" s="4">
        <v>1522</v>
      </c>
      <c r="AD266" t="s" s="4">
        <v>1522</v>
      </c>
      <c r="AE266" t="s" s="4">
        <v>94</v>
      </c>
      <c r="AF266" t="s" s="4">
        <v>1487</v>
      </c>
      <c r="AG266" t="s" s="4">
        <v>1488</v>
      </c>
    </row>
    <row r="267" ht="45.0" customHeight="true">
      <c r="A267" t="s" s="4">
        <v>1523</v>
      </c>
      <c r="B267" t="s" s="4">
        <v>80</v>
      </c>
      <c r="C267" t="s" s="4">
        <v>1484</v>
      </c>
      <c r="D267" t="s" s="4">
        <v>1485</v>
      </c>
      <c r="E267" t="s" s="4">
        <v>83</v>
      </c>
      <c r="F267" t="s" s="4">
        <v>108</v>
      </c>
      <c r="G267" t="s" s="4">
        <v>109</v>
      </c>
      <c r="H267" t="s" s="4">
        <v>109</v>
      </c>
      <c r="I267" t="s" s="4">
        <v>100</v>
      </c>
      <c r="J267" t="s" s="4">
        <v>110</v>
      </c>
      <c r="K267" t="s" s="4">
        <v>111</v>
      </c>
      <c r="L267" t="s" s="4">
        <v>112</v>
      </c>
      <c r="M267" t="s" s="4">
        <v>90</v>
      </c>
      <c r="N267" t="s" s="4">
        <v>113</v>
      </c>
      <c r="O267" t="s" s="4">
        <v>92</v>
      </c>
      <c r="P267" t="s" s="4">
        <v>114</v>
      </c>
      <c r="Q267" t="s" s="4">
        <v>92</v>
      </c>
      <c r="R267" t="s" s="4">
        <v>1524</v>
      </c>
      <c r="S267" t="s" s="4">
        <v>1524</v>
      </c>
      <c r="T267" t="s" s="4">
        <v>1524</v>
      </c>
      <c r="U267" t="s" s="4">
        <v>1524</v>
      </c>
      <c r="V267" t="s" s="4">
        <v>1524</v>
      </c>
      <c r="W267" t="s" s="4">
        <v>1524</v>
      </c>
      <c r="X267" t="s" s="4">
        <v>1524</v>
      </c>
      <c r="Y267" t="s" s="4">
        <v>1524</v>
      </c>
      <c r="Z267" t="s" s="4">
        <v>1524</v>
      </c>
      <c r="AA267" t="s" s="4">
        <v>1524</v>
      </c>
      <c r="AB267" t="s" s="4">
        <v>1524</v>
      </c>
      <c r="AC267" t="s" s="4">
        <v>1524</v>
      </c>
      <c r="AD267" t="s" s="4">
        <v>1524</v>
      </c>
      <c r="AE267" t="s" s="4">
        <v>94</v>
      </c>
      <c r="AF267" t="s" s="4">
        <v>1487</v>
      </c>
      <c r="AG267" t="s" s="4">
        <v>1488</v>
      </c>
    </row>
    <row r="268" ht="45.0" customHeight="true">
      <c r="A268" t="s" s="4">
        <v>1525</v>
      </c>
      <c r="B268" t="s" s="4">
        <v>80</v>
      </c>
      <c r="C268" t="s" s="4">
        <v>1484</v>
      </c>
      <c r="D268" t="s" s="4">
        <v>1485</v>
      </c>
      <c r="E268" t="s" s="4">
        <v>83</v>
      </c>
      <c r="F268" t="s" s="4">
        <v>763</v>
      </c>
      <c r="G268" t="s" s="4">
        <v>764</v>
      </c>
      <c r="H268" t="s" s="4">
        <v>764</v>
      </c>
      <c r="I268" t="s" s="4">
        <v>383</v>
      </c>
      <c r="J268" t="s" s="4">
        <v>765</v>
      </c>
      <c r="K268" t="s" s="4">
        <v>766</v>
      </c>
      <c r="L268" t="s" s="4">
        <v>767</v>
      </c>
      <c r="M268" t="s" s="4">
        <v>90</v>
      </c>
      <c r="N268" t="s" s="4">
        <v>636</v>
      </c>
      <c r="O268" t="s" s="4">
        <v>92</v>
      </c>
      <c r="P268" t="s" s="4">
        <v>636</v>
      </c>
      <c r="Q268" t="s" s="4">
        <v>92</v>
      </c>
      <c r="R268" t="s" s="4">
        <v>1526</v>
      </c>
      <c r="S268" t="s" s="4">
        <v>1526</v>
      </c>
      <c r="T268" t="s" s="4">
        <v>1526</v>
      </c>
      <c r="U268" t="s" s="4">
        <v>1526</v>
      </c>
      <c r="V268" t="s" s="4">
        <v>1526</v>
      </c>
      <c r="W268" t="s" s="4">
        <v>1526</v>
      </c>
      <c r="X268" t="s" s="4">
        <v>1526</v>
      </c>
      <c r="Y268" t="s" s="4">
        <v>1526</v>
      </c>
      <c r="Z268" t="s" s="4">
        <v>1526</v>
      </c>
      <c r="AA268" t="s" s="4">
        <v>1526</v>
      </c>
      <c r="AB268" t="s" s="4">
        <v>1526</v>
      </c>
      <c r="AC268" t="s" s="4">
        <v>1526</v>
      </c>
      <c r="AD268" t="s" s="4">
        <v>1526</v>
      </c>
      <c r="AE268" t="s" s="4">
        <v>94</v>
      </c>
      <c r="AF268" t="s" s="4">
        <v>1487</v>
      </c>
      <c r="AG268" t="s" s="4">
        <v>1488</v>
      </c>
    </row>
    <row r="269" ht="45.0" customHeight="true">
      <c r="A269" t="s" s="4">
        <v>1527</v>
      </c>
      <c r="B269" t="s" s="4">
        <v>80</v>
      </c>
      <c r="C269" t="s" s="4">
        <v>1484</v>
      </c>
      <c r="D269" t="s" s="4">
        <v>1485</v>
      </c>
      <c r="E269" t="s" s="4">
        <v>83</v>
      </c>
      <c r="F269" t="s" s="4">
        <v>770</v>
      </c>
      <c r="G269" t="s" s="4">
        <v>771</v>
      </c>
      <c r="H269" t="s" s="4">
        <v>771</v>
      </c>
      <c r="I269" t="s" s="4">
        <v>197</v>
      </c>
      <c r="J269" t="s" s="4">
        <v>211</v>
      </c>
      <c r="K269" t="s" s="4">
        <v>772</v>
      </c>
      <c r="L269" t="s" s="4">
        <v>773</v>
      </c>
      <c r="M269" t="s" s="4">
        <v>90</v>
      </c>
      <c r="N269" t="s" s="4">
        <v>458</v>
      </c>
      <c r="O269" t="s" s="4">
        <v>92</v>
      </c>
      <c r="P269" t="s" s="4">
        <v>459</v>
      </c>
      <c r="Q269" t="s" s="4">
        <v>92</v>
      </c>
      <c r="R269" t="s" s="4">
        <v>1528</v>
      </c>
      <c r="S269" t="s" s="4">
        <v>1528</v>
      </c>
      <c r="T269" t="s" s="4">
        <v>1528</v>
      </c>
      <c r="U269" t="s" s="4">
        <v>1528</v>
      </c>
      <c r="V269" t="s" s="4">
        <v>1528</v>
      </c>
      <c r="W269" t="s" s="4">
        <v>1528</v>
      </c>
      <c r="X269" t="s" s="4">
        <v>1528</v>
      </c>
      <c r="Y269" t="s" s="4">
        <v>1528</v>
      </c>
      <c r="Z269" t="s" s="4">
        <v>1528</v>
      </c>
      <c r="AA269" t="s" s="4">
        <v>1528</v>
      </c>
      <c r="AB269" t="s" s="4">
        <v>1528</v>
      </c>
      <c r="AC269" t="s" s="4">
        <v>1528</v>
      </c>
      <c r="AD269" t="s" s="4">
        <v>1528</v>
      </c>
      <c r="AE269" t="s" s="4">
        <v>94</v>
      </c>
      <c r="AF269" t="s" s="4">
        <v>1487</v>
      </c>
      <c r="AG269" t="s" s="4">
        <v>1488</v>
      </c>
    </row>
    <row r="270" ht="45.0" customHeight="true">
      <c r="A270" t="s" s="4">
        <v>1529</v>
      </c>
      <c r="B270" t="s" s="4">
        <v>80</v>
      </c>
      <c r="C270" t="s" s="4">
        <v>1484</v>
      </c>
      <c r="D270" t="s" s="4">
        <v>1485</v>
      </c>
      <c r="E270" t="s" s="4">
        <v>83</v>
      </c>
      <c r="F270" t="s" s="4">
        <v>1232</v>
      </c>
      <c r="G270" t="s" s="4">
        <v>1233</v>
      </c>
      <c r="H270" t="s" s="4">
        <v>1233</v>
      </c>
      <c r="I270" t="s" s="4">
        <v>1016</v>
      </c>
      <c r="J270" t="s" s="4">
        <v>1234</v>
      </c>
      <c r="K270" t="s" s="4">
        <v>465</v>
      </c>
      <c r="L270" t="s" s="4">
        <v>164</v>
      </c>
      <c r="M270" t="s" s="4">
        <v>90</v>
      </c>
      <c r="N270" t="s" s="4">
        <v>458</v>
      </c>
      <c r="O270" t="s" s="4">
        <v>92</v>
      </c>
      <c r="P270" t="s" s="4">
        <v>459</v>
      </c>
      <c r="Q270" t="s" s="4">
        <v>92</v>
      </c>
      <c r="R270" t="s" s="4">
        <v>1530</v>
      </c>
      <c r="S270" t="s" s="4">
        <v>1530</v>
      </c>
      <c r="T270" t="s" s="4">
        <v>1530</v>
      </c>
      <c r="U270" t="s" s="4">
        <v>1530</v>
      </c>
      <c r="V270" t="s" s="4">
        <v>1530</v>
      </c>
      <c r="W270" t="s" s="4">
        <v>1530</v>
      </c>
      <c r="X270" t="s" s="4">
        <v>1530</v>
      </c>
      <c r="Y270" t="s" s="4">
        <v>1530</v>
      </c>
      <c r="Z270" t="s" s="4">
        <v>1530</v>
      </c>
      <c r="AA270" t="s" s="4">
        <v>1530</v>
      </c>
      <c r="AB270" t="s" s="4">
        <v>1530</v>
      </c>
      <c r="AC270" t="s" s="4">
        <v>1530</v>
      </c>
      <c r="AD270" t="s" s="4">
        <v>1530</v>
      </c>
      <c r="AE270" t="s" s="4">
        <v>94</v>
      </c>
      <c r="AF270" t="s" s="4">
        <v>1487</v>
      </c>
      <c r="AG270" t="s" s="4">
        <v>1488</v>
      </c>
    </row>
    <row r="271" ht="45.0" customHeight="true">
      <c r="A271" t="s" s="4">
        <v>1531</v>
      </c>
      <c r="B271" t="s" s="4">
        <v>80</v>
      </c>
      <c r="C271" t="s" s="4">
        <v>1484</v>
      </c>
      <c r="D271" t="s" s="4">
        <v>1485</v>
      </c>
      <c r="E271" t="s" s="4">
        <v>83</v>
      </c>
      <c r="F271" t="s" s="4">
        <v>1306</v>
      </c>
      <c r="G271" t="s" s="4">
        <v>1307</v>
      </c>
      <c r="H271" t="s" s="4">
        <v>1307</v>
      </c>
      <c r="I271" t="s" s="4">
        <v>937</v>
      </c>
      <c r="J271" t="s" s="4">
        <v>1308</v>
      </c>
      <c r="K271" t="s" s="4">
        <v>164</v>
      </c>
      <c r="L271" t="s" s="4">
        <v>282</v>
      </c>
      <c r="M271" t="s" s="4">
        <v>90</v>
      </c>
      <c r="N271" t="s" s="4">
        <v>275</v>
      </c>
      <c r="O271" t="s" s="4">
        <v>92</v>
      </c>
      <c r="P271" t="s" s="4">
        <v>276</v>
      </c>
      <c r="Q271" t="s" s="4">
        <v>92</v>
      </c>
      <c r="R271" t="s" s="4">
        <v>1532</v>
      </c>
      <c r="S271" t="s" s="4">
        <v>1532</v>
      </c>
      <c r="T271" t="s" s="4">
        <v>1532</v>
      </c>
      <c r="U271" t="s" s="4">
        <v>1532</v>
      </c>
      <c r="V271" t="s" s="4">
        <v>1532</v>
      </c>
      <c r="W271" t="s" s="4">
        <v>1532</v>
      </c>
      <c r="X271" t="s" s="4">
        <v>1532</v>
      </c>
      <c r="Y271" t="s" s="4">
        <v>1532</v>
      </c>
      <c r="Z271" t="s" s="4">
        <v>1532</v>
      </c>
      <c r="AA271" t="s" s="4">
        <v>1532</v>
      </c>
      <c r="AB271" t="s" s="4">
        <v>1532</v>
      </c>
      <c r="AC271" t="s" s="4">
        <v>1532</v>
      </c>
      <c r="AD271" t="s" s="4">
        <v>1532</v>
      </c>
      <c r="AE271" t="s" s="4">
        <v>94</v>
      </c>
      <c r="AF271" t="s" s="4">
        <v>1487</v>
      </c>
      <c r="AG271" t="s" s="4">
        <v>1488</v>
      </c>
    </row>
    <row r="272" ht="45.0" customHeight="true">
      <c r="A272" t="s" s="4">
        <v>1533</v>
      </c>
      <c r="B272" t="s" s="4">
        <v>80</v>
      </c>
      <c r="C272" t="s" s="4">
        <v>1484</v>
      </c>
      <c r="D272" t="s" s="4">
        <v>1485</v>
      </c>
      <c r="E272" t="s" s="4">
        <v>83</v>
      </c>
      <c r="F272" t="s" s="4">
        <v>374</v>
      </c>
      <c r="G272" t="s" s="4">
        <v>375</v>
      </c>
      <c r="H272" t="s" s="4">
        <v>375</v>
      </c>
      <c r="I272" t="s" s="4">
        <v>376</v>
      </c>
      <c r="J272" t="s" s="4">
        <v>377</v>
      </c>
      <c r="K272" t="s" s="4">
        <v>137</v>
      </c>
      <c r="L272" t="s" s="4">
        <v>266</v>
      </c>
      <c r="M272" t="s" s="4">
        <v>165</v>
      </c>
      <c r="N272" t="s" s="4">
        <v>378</v>
      </c>
      <c r="O272" t="s" s="4">
        <v>92</v>
      </c>
      <c r="P272" t="s" s="4">
        <v>378</v>
      </c>
      <c r="Q272" t="s" s="4">
        <v>92</v>
      </c>
      <c r="R272" t="s" s="4">
        <v>1534</v>
      </c>
      <c r="S272" t="s" s="4">
        <v>1534</v>
      </c>
      <c r="T272" t="s" s="4">
        <v>1534</v>
      </c>
      <c r="U272" t="s" s="4">
        <v>1534</v>
      </c>
      <c r="V272" t="s" s="4">
        <v>1534</v>
      </c>
      <c r="W272" t="s" s="4">
        <v>1534</v>
      </c>
      <c r="X272" t="s" s="4">
        <v>1534</v>
      </c>
      <c r="Y272" t="s" s="4">
        <v>1534</v>
      </c>
      <c r="Z272" t="s" s="4">
        <v>1534</v>
      </c>
      <c r="AA272" t="s" s="4">
        <v>1534</v>
      </c>
      <c r="AB272" t="s" s="4">
        <v>1534</v>
      </c>
      <c r="AC272" t="s" s="4">
        <v>1534</v>
      </c>
      <c r="AD272" t="s" s="4">
        <v>1534</v>
      </c>
      <c r="AE272" t="s" s="4">
        <v>94</v>
      </c>
      <c r="AF272" t="s" s="4">
        <v>1487</v>
      </c>
      <c r="AG272" t="s" s="4">
        <v>1488</v>
      </c>
    </row>
    <row r="273" ht="45.0" customHeight="true">
      <c r="A273" t="s" s="4">
        <v>1535</v>
      </c>
      <c r="B273" t="s" s="4">
        <v>80</v>
      </c>
      <c r="C273" t="s" s="4">
        <v>1484</v>
      </c>
      <c r="D273" t="s" s="4">
        <v>1485</v>
      </c>
      <c r="E273" t="s" s="4">
        <v>83</v>
      </c>
      <c r="F273" t="s" s="4">
        <v>381</v>
      </c>
      <c r="G273" t="s" s="4">
        <v>382</v>
      </c>
      <c r="H273" t="s" s="4">
        <v>382</v>
      </c>
      <c r="I273" t="s" s="4">
        <v>383</v>
      </c>
      <c r="J273" t="s" s="4">
        <v>384</v>
      </c>
      <c r="K273" t="s" s="4">
        <v>137</v>
      </c>
      <c r="L273" t="s" s="4">
        <v>130</v>
      </c>
      <c r="M273" t="s" s="4">
        <v>90</v>
      </c>
      <c r="N273" t="s" s="4">
        <v>356</v>
      </c>
      <c r="O273" t="s" s="4">
        <v>92</v>
      </c>
      <c r="P273" t="s" s="4">
        <v>357</v>
      </c>
      <c r="Q273" t="s" s="4">
        <v>92</v>
      </c>
      <c r="R273" t="s" s="4">
        <v>1536</v>
      </c>
      <c r="S273" t="s" s="4">
        <v>1536</v>
      </c>
      <c r="T273" t="s" s="4">
        <v>1536</v>
      </c>
      <c r="U273" t="s" s="4">
        <v>1536</v>
      </c>
      <c r="V273" t="s" s="4">
        <v>1536</v>
      </c>
      <c r="W273" t="s" s="4">
        <v>1536</v>
      </c>
      <c r="X273" t="s" s="4">
        <v>1536</v>
      </c>
      <c r="Y273" t="s" s="4">
        <v>1536</v>
      </c>
      <c r="Z273" t="s" s="4">
        <v>1536</v>
      </c>
      <c r="AA273" t="s" s="4">
        <v>1536</v>
      </c>
      <c r="AB273" t="s" s="4">
        <v>1536</v>
      </c>
      <c r="AC273" t="s" s="4">
        <v>1536</v>
      </c>
      <c r="AD273" t="s" s="4">
        <v>1536</v>
      </c>
      <c r="AE273" t="s" s="4">
        <v>94</v>
      </c>
      <c r="AF273" t="s" s="4">
        <v>1487</v>
      </c>
      <c r="AG273" t="s" s="4">
        <v>1488</v>
      </c>
    </row>
    <row r="274" ht="45.0" customHeight="true">
      <c r="A274" t="s" s="4">
        <v>1537</v>
      </c>
      <c r="B274" t="s" s="4">
        <v>80</v>
      </c>
      <c r="C274" t="s" s="4">
        <v>1484</v>
      </c>
      <c r="D274" t="s" s="4">
        <v>1485</v>
      </c>
      <c r="E274" t="s" s="4">
        <v>83</v>
      </c>
      <c r="F274" t="s" s="4">
        <v>1156</v>
      </c>
      <c r="G274" t="s" s="4">
        <v>1157</v>
      </c>
      <c r="H274" t="s" s="4">
        <v>1157</v>
      </c>
      <c r="I274" t="s" s="4">
        <v>86</v>
      </c>
      <c r="J274" t="s" s="4">
        <v>1158</v>
      </c>
      <c r="K274" t="s" s="4">
        <v>225</v>
      </c>
      <c r="L274" t="s" s="4">
        <v>164</v>
      </c>
      <c r="M274" t="s" s="4">
        <v>90</v>
      </c>
      <c r="N274" t="s" s="4">
        <v>1159</v>
      </c>
      <c r="O274" t="s" s="4">
        <v>92</v>
      </c>
      <c r="P274" t="s" s="4">
        <v>1159</v>
      </c>
      <c r="Q274" t="s" s="4">
        <v>92</v>
      </c>
      <c r="R274" t="s" s="4">
        <v>1538</v>
      </c>
      <c r="S274" t="s" s="4">
        <v>1538</v>
      </c>
      <c r="T274" t="s" s="4">
        <v>1538</v>
      </c>
      <c r="U274" t="s" s="4">
        <v>1538</v>
      </c>
      <c r="V274" t="s" s="4">
        <v>1538</v>
      </c>
      <c r="W274" t="s" s="4">
        <v>1538</v>
      </c>
      <c r="X274" t="s" s="4">
        <v>1538</v>
      </c>
      <c r="Y274" t="s" s="4">
        <v>1538</v>
      </c>
      <c r="Z274" t="s" s="4">
        <v>1538</v>
      </c>
      <c r="AA274" t="s" s="4">
        <v>1538</v>
      </c>
      <c r="AB274" t="s" s="4">
        <v>1538</v>
      </c>
      <c r="AC274" t="s" s="4">
        <v>1538</v>
      </c>
      <c r="AD274" t="s" s="4">
        <v>1538</v>
      </c>
      <c r="AE274" t="s" s="4">
        <v>94</v>
      </c>
      <c r="AF274" t="s" s="4">
        <v>1487</v>
      </c>
      <c r="AG274" t="s" s="4">
        <v>1488</v>
      </c>
    </row>
    <row r="275" ht="45.0" customHeight="true">
      <c r="A275" t="s" s="4">
        <v>1539</v>
      </c>
      <c r="B275" t="s" s="4">
        <v>80</v>
      </c>
      <c r="C275" t="s" s="4">
        <v>1484</v>
      </c>
      <c r="D275" t="s" s="4">
        <v>1485</v>
      </c>
      <c r="E275" t="s" s="4">
        <v>83</v>
      </c>
      <c r="F275" t="s" s="4">
        <v>1162</v>
      </c>
      <c r="G275" t="s" s="4">
        <v>1163</v>
      </c>
      <c r="H275" t="s" s="4">
        <v>1163</v>
      </c>
      <c r="I275" t="s" s="4">
        <v>86</v>
      </c>
      <c r="J275" t="s" s="4">
        <v>1164</v>
      </c>
      <c r="K275" t="s" s="4">
        <v>130</v>
      </c>
      <c r="L275" t="s" s="4">
        <v>164</v>
      </c>
      <c r="M275" t="s" s="4">
        <v>90</v>
      </c>
      <c r="N275" t="s" s="4">
        <v>131</v>
      </c>
      <c r="O275" t="s" s="4">
        <v>92</v>
      </c>
      <c r="P275" t="s" s="4">
        <v>131</v>
      </c>
      <c r="Q275" t="s" s="4">
        <v>92</v>
      </c>
      <c r="R275" t="s" s="4">
        <v>1540</v>
      </c>
      <c r="S275" t="s" s="4">
        <v>1540</v>
      </c>
      <c r="T275" t="s" s="4">
        <v>1540</v>
      </c>
      <c r="U275" t="s" s="4">
        <v>1540</v>
      </c>
      <c r="V275" t="s" s="4">
        <v>1540</v>
      </c>
      <c r="W275" t="s" s="4">
        <v>1540</v>
      </c>
      <c r="X275" t="s" s="4">
        <v>1540</v>
      </c>
      <c r="Y275" t="s" s="4">
        <v>1540</v>
      </c>
      <c r="Z275" t="s" s="4">
        <v>1540</v>
      </c>
      <c r="AA275" t="s" s="4">
        <v>1540</v>
      </c>
      <c r="AB275" t="s" s="4">
        <v>1540</v>
      </c>
      <c r="AC275" t="s" s="4">
        <v>1540</v>
      </c>
      <c r="AD275" t="s" s="4">
        <v>1540</v>
      </c>
      <c r="AE275" t="s" s="4">
        <v>94</v>
      </c>
      <c r="AF275" t="s" s="4">
        <v>1487</v>
      </c>
      <c r="AG275" t="s" s="4">
        <v>1488</v>
      </c>
    </row>
    <row r="276" ht="45.0" customHeight="true">
      <c r="A276" t="s" s="4">
        <v>1541</v>
      </c>
      <c r="B276" t="s" s="4">
        <v>80</v>
      </c>
      <c r="C276" t="s" s="4">
        <v>1484</v>
      </c>
      <c r="D276" t="s" s="4">
        <v>1485</v>
      </c>
      <c r="E276" t="s" s="4">
        <v>337</v>
      </c>
      <c r="F276" t="s" s="4">
        <v>433</v>
      </c>
      <c r="G276" t="s" s="4">
        <v>433</v>
      </c>
      <c r="H276" t="s" s="4">
        <v>433</v>
      </c>
      <c r="I276" t="s" s="4">
        <v>434</v>
      </c>
      <c r="J276" t="s" s="4">
        <v>435</v>
      </c>
      <c r="K276" t="s" s="4">
        <v>436</v>
      </c>
      <c r="L276" t="s" s="4">
        <v>437</v>
      </c>
      <c r="M276" t="s" s="4">
        <v>165</v>
      </c>
      <c r="N276" t="s" s="4">
        <v>438</v>
      </c>
      <c r="O276" t="s" s="4">
        <v>92</v>
      </c>
      <c r="P276" t="s" s="4">
        <v>438</v>
      </c>
      <c r="Q276" t="s" s="4">
        <v>92</v>
      </c>
      <c r="R276" t="s" s="4">
        <v>1542</v>
      </c>
      <c r="S276" t="s" s="4">
        <v>1542</v>
      </c>
      <c r="T276" t="s" s="4">
        <v>1542</v>
      </c>
      <c r="U276" t="s" s="4">
        <v>1542</v>
      </c>
      <c r="V276" t="s" s="4">
        <v>1542</v>
      </c>
      <c r="W276" t="s" s="4">
        <v>1542</v>
      </c>
      <c r="X276" t="s" s="4">
        <v>1542</v>
      </c>
      <c r="Y276" t="s" s="4">
        <v>1542</v>
      </c>
      <c r="Z276" t="s" s="4">
        <v>1542</v>
      </c>
      <c r="AA276" t="s" s="4">
        <v>1542</v>
      </c>
      <c r="AB276" t="s" s="4">
        <v>1542</v>
      </c>
      <c r="AC276" t="s" s="4">
        <v>1542</v>
      </c>
      <c r="AD276" t="s" s="4">
        <v>1542</v>
      </c>
      <c r="AE276" t="s" s="4">
        <v>94</v>
      </c>
      <c r="AF276" t="s" s="4">
        <v>1487</v>
      </c>
      <c r="AG276" t="s" s="4">
        <v>1488</v>
      </c>
    </row>
    <row r="277" ht="45.0" customHeight="true">
      <c r="A277" t="s" s="4">
        <v>1543</v>
      </c>
      <c r="B277" t="s" s="4">
        <v>80</v>
      </c>
      <c r="C277" t="s" s="4">
        <v>1484</v>
      </c>
      <c r="D277" t="s" s="4">
        <v>1485</v>
      </c>
      <c r="E277" t="s" s="4">
        <v>337</v>
      </c>
      <c r="F277" t="s" s="4">
        <v>441</v>
      </c>
      <c r="G277" t="s" s="4">
        <v>441</v>
      </c>
      <c r="H277" t="s" s="4">
        <v>441</v>
      </c>
      <c r="I277" t="s" s="4">
        <v>442</v>
      </c>
      <c r="J277" t="s" s="4">
        <v>443</v>
      </c>
      <c r="K277" t="s" s="4">
        <v>164</v>
      </c>
      <c r="L277" t="s" s="4">
        <v>102</v>
      </c>
      <c r="M277" t="s" s="4">
        <v>165</v>
      </c>
      <c r="N277" t="s" s="4">
        <v>444</v>
      </c>
      <c r="O277" t="s" s="4">
        <v>92</v>
      </c>
      <c r="P277" t="s" s="4">
        <v>444</v>
      </c>
      <c r="Q277" t="s" s="4">
        <v>92</v>
      </c>
      <c r="R277" t="s" s="4">
        <v>1544</v>
      </c>
      <c r="S277" t="s" s="4">
        <v>1544</v>
      </c>
      <c r="T277" t="s" s="4">
        <v>1544</v>
      </c>
      <c r="U277" t="s" s="4">
        <v>1544</v>
      </c>
      <c r="V277" t="s" s="4">
        <v>1544</v>
      </c>
      <c r="W277" t="s" s="4">
        <v>1544</v>
      </c>
      <c r="X277" t="s" s="4">
        <v>1544</v>
      </c>
      <c r="Y277" t="s" s="4">
        <v>1544</v>
      </c>
      <c r="Z277" t="s" s="4">
        <v>1544</v>
      </c>
      <c r="AA277" t="s" s="4">
        <v>1544</v>
      </c>
      <c r="AB277" t="s" s="4">
        <v>1544</v>
      </c>
      <c r="AC277" t="s" s="4">
        <v>1544</v>
      </c>
      <c r="AD277" t="s" s="4">
        <v>1544</v>
      </c>
      <c r="AE277" t="s" s="4">
        <v>94</v>
      </c>
      <c r="AF277" t="s" s="4">
        <v>1487</v>
      </c>
      <c r="AG277" t="s" s="4">
        <v>1488</v>
      </c>
    </row>
    <row r="278" ht="45.0" customHeight="true">
      <c r="A278" t="s" s="4">
        <v>1545</v>
      </c>
      <c r="B278" t="s" s="4">
        <v>80</v>
      </c>
      <c r="C278" t="s" s="4">
        <v>1484</v>
      </c>
      <c r="D278" t="s" s="4">
        <v>1485</v>
      </c>
      <c r="E278" t="s" s="4">
        <v>337</v>
      </c>
      <c r="F278" t="s" s="4">
        <v>739</v>
      </c>
      <c r="G278" t="s" s="4">
        <v>952</v>
      </c>
      <c r="H278" t="s" s="4">
        <v>952</v>
      </c>
      <c r="I278" t="s" s="4">
        <v>144</v>
      </c>
      <c r="J278" t="s" s="4">
        <v>1057</v>
      </c>
      <c r="K278" t="s" s="4">
        <v>1058</v>
      </c>
      <c r="L278" t="s" s="4">
        <v>1059</v>
      </c>
      <c r="M278" t="s" s="4">
        <v>165</v>
      </c>
      <c r="N278" t="s" s="4">
        <v>747</v>
      </c>
      <c r="O278" t="s" s="4">
        <v>92</v>
      </c>
      <c r="P278" t="s" s="4">
        <v>747</v>
      </c>
      <c r="Q278" t="s" s="4">
        <v>92</v>
      </c>
      <c r="R278" t="s" s="4">
        <v>1546</v>
      </c>
      <c r="S278" t="s" s="4">
        <v>1546</v>
      </c>
      <c r="T278" t="s" s="4">
        <v>1546</v>
      </c>
      <c r="U278" t="s" s="4">
        <v>1546</v>
      </c>
      <c r="V278" t="s" s="4">
        <v>1546</v>
      </c>
      <c r="W278" t="s" s="4">
        <v>1546</v>
      </c>
      <c r="X278" t="s" s="4">
        <v>1546</v>
      </c>
      <c r="Y278" t="s" s="4">
        <v>1546</v>
      </c>
      <c r="Z278" t="s" s="4">
        <v>1546</v>
      </c>
      <c r="AA278" t="s" s="4">
        <v>1546</v>
      </c>
      <c r="AB278" t="s" s="4">
        <v>1546</v>
      </c>
      <c r="AC278" t="s" s="4">
        <v>1546</v>
      </c>
      <c r="AD278" t="s" s="4">
        <v>1546</v>
      </c>
      <c r="AE278" t="s" s="4">
        <v>94</v>
      </c>
      <c r="AF278" t="s" s="4">
        <v>1487</v>
      </c>
      <c r="AG278" t="s" s="4">
        <v>1488</v>
      </c>
    </row>
    <row r="279" ht="45.0" customHeight="true">
      <c r="A279" t="s" s="4">
        <v>1547</v>
      </c>
      <c r="B279" t="s" s="4">
        <v>80</v>
      </c>
      <c r="C279" t="s" s="4">
        <v>1484</v>
      </c>
      <c r="D279" t="s" s="4">
        <v>1485</v>
      </c>
      <c r="E279" t="s" s="4">
        <v>337</v>
      </c>
      <c r="F279" t="s" s="4">
        <v>739</v>
      </c>
      <c r="G279" t="s" s="4">
        <v>739</v>
      </c>
      <c r="H279" t="s" s="4">
        <v>739</v>
      </c>
      <c r="I279" t="s" s="4">
        <v>1007</v>
      </c>
      <c r="J279" t="s" s="4">
        <v>211</v>
      </c>
      <c r="K279" t="s" s="4">
        <v>212</v>
      </c>
      <c r="L279" t="s" s="4">
        <v>1062</v>
      </c>
      <c r="M279" t="s" s="4">
        <v>90</v>
      </c>
      <c r="N279" t="s" s="4">
        <v>1063</v>
      </c>
      <c r="O279" t="s" s="4">
        <v>92</v>
      </c>
      <c r="P279" t="s" s="4">
        <v>1063</v>
      </c>
      <c r="Q279" t="s" s="4">
        <v>92</v>
      </c>
      <c r="R279" t="s" s="4">
        <v>1548</v>
      </c>
      <c r="S279" t="s" s="4">
        <v>1548</v>
      </c>
      <c r="T279" t="s" s="4">
        <v>1548</v>
      </c>
      <c r="U279" t="s" s="4">
        <v>1548</v>
      </c>
      <c r="V279" t="s" s="4">
        <v>1548</v>
      </c>
      <c r="W279" t="s" s="4">
        <v>1548</v>
      </c>
      <c r="X279" t="s" s="4">
        <v>1548</v>
      </c>
      <c r="Y279" t="s" s="4">
        <v>1548</v>
      </c>
      <c r="Z279" t="s" s="4">
        <v>1548</v>
      </c>
      <c r="AA279" t="s" s="4">
        <v>1548</v>
      </c>
      <c r="AB279" t="s" s="4">
        <v>1548</v>
      </c>
      <c r="AC279" t="s" s="4">
        <v>1548</v>
      </c>
      <c r="AD279" t="s" s="4">
        <v>1548</v>
      </c>
      <c r="AE279" t="s" s="4">
        <v>94</v>
      </c>
      <c r="AF279" t="s" s="4">
        <v>1487</v>
      </c>
      <c r="AG279" t="s" s="4">
        <v>1488</v>
      </c>
    </row>
    <row r="280" ht="45.0" customHeight="true">
      <c r="A280" t="s" s="4">
        <v>1549</v>
      </c>
      <c r="B280" t="s" s="4">
        <v>80</v>
      </c>
      <c r="C280" t="s" s="4">
        <v>1484</v>
      </c>
      <c r="D280" t="s" s="4">
        <v>1485</v>
      </c>
      <c r="E280" t="s" s="4">
        <v>83</v>
      </c>
      <c r="F280" t="s" s="4">
        <v>117</v>
      </c>
      <c r="G280" t="s" s="4">
        <v>118</v>
      </c>
      <c r="H280" t="s" s="4">
        <v>118</v>
      </c>
      <c r="I280" t="s" s="4">
        <v>100</v>
      </c>
      <c r="J280" t="s" s="4">
        <v>119</v>
      </c>
      <c r="K280" t="s" s="4">
        <v>120</v>
      </c>
      <c r="L280" t="s" s="4">
        <v>121</v>
      </c>
      <c r="M280" t="s" s="4">
        <v>90</v>
      </c>
      <c r="N280" t="s" s="4">
        <v>122</v>
      </c>
      <c r="O280" t="s" s="4">
        <v>92</v>
      </c>
      <c r="P280" t="s" s="4">
        <v>123</v>
      </c>
      <c r="Q280" t="s" s="4">
        <v>92</v>
      </c>
      <c r="R280" t="s" s="4">
        <v>1550</v>
      </c>
      <c r="S280" t="s" s="4">
        <v>1550</v>
      </c>
      <c r="T280" t="s" s="4">
        <v>1550</v>
      </c>
      <c r="U280" t="s" s="4">
        <v>1550</v>
      </c>
      <c r="V280" t="s" s="4">
        <v>1550</v>
      </c>
      <c r="W280" t="s" s="4">
        <v>1550</v>
      </c>
      <c r="X280" t="s" s="4">
        <v>1550</v>
      </c>
      <c r="Y280" t="s" s="4">
        <v>1550</v>
      </c>
      <c r="Z280" t="s" s="4">
        <v>1550</v>
      </c>
      <c r="AA280" t="s" s="4">
        <v>1550</v>
      </c>
      <c r="AB280" t="s" s="4">
        <v>1550</v>
      </c>
      <c r="AC280" t="s" s="4">
        <v>1550</v>
      </c>
      <c r="AD280" t="s" s="4">
        <v>1550</v>
      </c>
      <c r="AE280" t="s" s="4">
        <v>94</v>
      </c>
      <c r="AF280" t="s" s="4">
        <v>1487</v>
      </c>
      <c r="AG280" t="s" s="4">
        <v>1488</v>
      </c>
    </row>
    <row r="281" ht="45.0" customHeight="true">
      <c r="A281" t="s" s="4">
        <v>1551</v>
      </c>
      <c r="B281" t="s" s="4">
        <v>80</v>
      </c>
      <c r="C281" t="s" s="4">
        <v>1484</v>
      </c>
      <c r="D281" t="s" s="4">
        <v>1485</v>
      </c>
      <c r="E281" t="s" s="4">
        <v>83</v>
      </c>
      <c r="F281" t="s" s="4">
        <v>126</v>
      </c>
      <c r="G281" t="s" s="4">
        <v>127</v>
      </c>
      <c r="H281" t="s" s="4">
        <v>127</v>
      </c>
      <c r="I281" t="s" s="4">
        <v>100</v>
      </c>
      <c r="J281" t="s" s="4">
        <v>128</v>
      </c>
      <c r="K281" t="s" s="4">
        <v>129</v>
      </c>
      <c r="L281" t="s" s="4">
        <v>130</v>
      </c>
      <c r="M281" t="s" s="4">
        <v>90</v>
      </c>
      <c r="N281" t="s" s="4">
        <v>131</v>
      </c>
      <c r="O281" t="s" s="4">
        <v>92</v>
      </c>
      <c r="P281" t="s" s="4">
        <v>131</v>
      </c>
      <c r="Q281" t="s" s="4">
        <v>92</v>
      </c>
      <c r="R281" t="s" s="4">
        <v>1552</v>
      </c>
      <c r="S281" t="s" s="4">
        <v>1552</v>
      </c>
      <c r="T281" t="s" s="4">
        <v>1552</v>
      </c>
      <c r="U281" t="s" s="4">
        <v>1552</v>
      </c>
      <c r="V281" t="s" s="4">
        <v>1552</v>
      </c>
      <c r="W281" t="s" s="4">
        <v>1552</v>
      </c>
      <c r="X281" t="s" s="4">
        <v>1552</v>
      </c>
      <c r="Y281" t="s" s="4">
        <v>1552</v>
      </c>
      <c r="Z281" t="s" s="4">
        <v>1552</v>
      </c>
      <c r="AA281" t="s" s="4">
        <v>1552</v>
      </c>
      <c r="AB281" t="s" s="4">
        <v>1552</v>
      </c>
      <c r="AC281" t="s" s="4">
        <v>1552</v>
      </c>
      <c r="AD281" t="s" s="4">
        <v>1552</v>
      </c>
      <c r="AE281" t="s" s="4">
        <v>94</v>
      </c>
      <c r="AF281" t="s" s="4">
        <v>1487</v>
      </c>
      <c r="AG281" t="s" s="4">
        <v>1488</v>
      </c>
    </row>
    <row r="282" ht="45.0" customHeight="true">
      <c r="A282" t="s" s="4">
        <v>1553</v>
      </c>
      <c r="B282" t="s" s="4">
        <v>80</v>
      </c>
      <c r="C282" t="s" s="4">
        <v>1484</v>
      </c>
      <c r="D282" t="s" s="4">
        <v>1485</v>
      </c>
      <c r="E282" t="s" s="4">
        <v>83</v>
      </c>
      <c r="F282" t="s" s="4">
        <v>763</v>
      </c>
      <c r="G282" t="s" s="4">
        <v>764</v>
      </c>
      <c r="H282" t="s" s="4">
        <v>764</v>
      </c>
      <c r="I282" t="s" s="4">
        <v>383</v>
      </c>
      <c r="J282" t="s" s="4">
        <v>776</v>
      </c>
      <c r="K282" t="s" s="4">
        <v>102</v>
      </c>
      <c r="L282" t="s" s="4">
        <v>777</v>
      </c>
      <c r="M282" t="s" s="4">
        <v>90</v>
      </c>
      <c r="N282" t="s" s="4">
        <v>275</v>
      </c>
      <c r="O282" t="s" s="4">
        <v>92</v>
      </c>
      <c r="P282" t="s" s="4">
        <v>276</v>
      </c>
      <c r="Q282" t="s" s="4">
        <v>92</v>
      </c>
      <c r="R282" t="s" s="4">
        <v>1554</v>
      </c>
      <c r="S282" t="s" s="4">
        <v>1554</v>
      </c>
      <c r="T282" t="s" s="4">
        <v>1554</v>
      </c>
      <c r="U282" t="s" s="4">
        <v>1554</v>
      </c>
      <c r="V282" t="s" s="4">
        <v>1554</v>
      </c>
      <c r="W282" t="s" s="4">
        <v>1554</v>
      </c>
      <c r="X282" t="s" s="4">
        <v>1554</v>
      </c>
      <c r="Y282" t="s" s="4">
        <v>1554</v>
      </c>
      <c r="Z282" t="s" s="4">
        <v>1554</v>
      </c>
      <c r="AA282" t="s" s="4">
        <v>1554</v>
      </c>
      <c r="AB282" t="s" s="4">
        <v>1554</v>
      </c>
      <c r="AC282" t="s" s="4">
        <v>1554</v>
      </c>
      <c r="AD282" t="s" s="4">
        <v>1554</v>
      </c>
      <c r="AE282" t="s" s="4">
        <v>94</v>
      </c>
      <c r="AF282" t="s" s="4">
        <v>1487</v>
      </c>
      <c r="AG282" t="s" s="4">
        <v>1488</v>
      </c>
    </row>
    <row r="283" ht="45.0" customHeight="true">
      <c r="A283" t="s" s="4">
        <v>1555</v>
      </c>
      <c r="B283" t="s" s="4">
        <v>80</v>
      </c>
      <c r="C283" t="s" s="4">
        <v>1484</v>
      </c>
      <c r="D283" t="s" s="4">
        <v>1485</v>
      </c>
      <c r="E283" t="s" s="4">
        <v>83</v>
      </c>
      <c r="F283" t="s" s="4">
        <v>780</v>
      </c>
      <c r="G283" t="s" s="4">
        <v>781</v>
      </c>
      <c r="H283" t="s" s="4">
        <v>781</v>
      </c>
      <c r="I283" t="s" s="4">
        <v>389</v>
      </c>
      <c r="J283" t="s" s="4">
        <v>782</v>
      </c>
      <c r="K283" t="s" s="4">
        <v>225</v>
      </c>
      <c r="L283" t="s" s="4">
        <v>120</v>
      </c>
      <c r="M283" t="s" s="4">
        <v>165</v>
      </c>
      <c r="N283" t="s" s="4">
        <v>408</v>
      </c>
      <c r="O283" t="s" s="4">
        <v>92</v>
      </c>
      <c r="P283" t="s" s="4">
        <v>409</v>
      </c>
      <c r="Q283" t="s" s="4">
        <v>92</v>
      </c>
      <c r="R283" t="s" s="4">
        <v>1556</v>
      </c>
      <c r="S283" t="s" s="4">
        <v>1556</v>
      </c>
      <c r="T283" t="s" s="4">
        <v>1556</v>
      </c>
      <c r="U283" t="s" s="4">
        <v>1556</v>
      </c>
      <c r="V283" t="s" s="4">
        <v>1556</v>
      </c>
      <c r="W283" t="s" s="4">
        <v>1556</v>
      </c>
      <c r="X283" t="s" s="4">
        <v>1556</v>
      </c>
      <c r="Y283" t="s" s="4">
        <v>1556</v>
      </c>
      <c r="Z283" t="s" s="4">
        <v>1556</v>
      </c>
      <c r="AA283" t="s" s="4">
        <v>1556</v>
      </c>
      <c r="AB283" t="s" s="4">
        <v>1556</v>
      </c>
      <c r="AC283" t="s" s="4">
        <v>1556</v>
      </c>
      <c r="AD283" t="s" s="4">
        <v>1556</v>
      </c>
      <c r="AE283" t="s" s="4">
        <v>94</v>
      </c>
      <c r="AF283" t="s" s="4">
        <v>1487</v>
      </c>
      <c r="AG283" t="s" s="4">
        <v>1488</v>
      </c>
    </row>
    <row r="284" ht="45.0" customHeight="true">
      <c r="A284" t="s" s="4">
        <v>1557</v>
      </c>
      <c r="B284" t="s" s="4">
        <v>80</v>
      </c>
      <c r="C284" t="s" s="4">
        <v>1484</v>
      </c>
      <c r="D284" t="s" s="4">
        <v>1485</v>
      </c>
      <c r="E284" t="s" s="4">
        <v>83</v>
      </c>
      <c r="F284" t="s" s="4">
        <v>1311</v>
      </c>
      <c r="G284" t="s" s="4">
        <v>1312</v>
      </c>
      <c r="H284" t="s" s="4">
        <v>1312</v>
      </c>
      <c r="I284" t="s" s="4">
        <v>1313</v>
      </c>
      <c r="J284" t="s" s="4">
        <v>1314</v>
      </c>
      <c r="K284" t="s" s="4">
        <v>164</v>
      </c>
      <c r="L284" t="s" s="4">
        <v>130</v>
      </c>
      <c r="M284" t="s" s="4">
        <v>90</v>
      </c>
      <c r="N284" t="s" s="4">
        <v>1315</v>
      </c>
      <c r="O284" t="s" s="4">
        <v>92</v>
      </c>
      <c r="P284" t="s" s="4">
        <v>1316</v>
      </c>
      <c r="Q284" t="s" s="4">
        <v>92</v>
      </c>
      <c r="R284" t="s" s="4">
        <v>1558</v>
      </c>
      <c r="S284" t="s" s="4">
        <v>1558</v>
      </c>
      <c r="T284" t="s" s="4">
        <v>1558</v>
      </c>
      <c r="U284" t="s" s="4">
        <v>1558</v>
      </c>
      <c r="V284" t="s" s="4">
        <v>1558</v>
      </c>
      <c r="W284" t="s" s="4">
        <v>1558</v>
      </c>
      <c r="X284" t="s" s="4">
        <v>1558</v>
      </c>
      <c r="Y284" t="s" s="4">
        <v>1558</v>
      </c>
      <c r="Z284" t="s" s="4">
        <v>1558</v>
      </c>
      <c r="AA284" t="s" s="4">
        <v>1558</v>
      </c>
      <c r="AB284" t="s" s="4">
        <v>1558</v>
      </c>
      <c r="AC284" t="s" s="4">
        <v>1558</v>
      </c>
      <c r="AD284" t="s" s="4">
        <v>1558</v>
      </c>
      <c r="AE284" t="s" s="4">
        <v>94</v>
      </c>
      <c r="AF284" t="s" s="4">
        <v>1487</v>
      </c>
      <c r="AG284" t="s" s="4">
        <v>1488</v>
      </c>
    </row>
    <row r="285" ht="45.0" customHeight="true">
      <c r="A285" t="s" s="4">
        <v>1559</v>
      </c>
      <c r="B285" t="s" s="4">
        <v>80</v>
      </c>
      <c r="C285" t="s" s="4">
        <v>1484</v>
      </c>
      <c r="D285" t="s" s="4">
        <v>1485</v>
      </c>
      <c r="E285" t="s" s="4">
        <v>83</v>
      </c>
      <c r="F285" t="s" s="4">
        <v>1319</v>
      </c>
      <c r="G285" t="s" s="4">
        <v>1320</v>
      </c>
      <c r="H285" t="s" s="4">
        <v>1320</v>
      </c>
      <c r="I285" t="s" s="4">
        <v>539</v>
      </c>
      <c r="J285" t="s" s="4">
        <v>1321</v>
      </c>
      <c r="K285" t="s" s="4">
        <v>212</v>
      </c>
      <c r="L285" t="s" s="4">
        <v>1254</v>
      </c>
      <c r="M285" t="s" s="4">
        <v>165</v>
      </c>
      <c r="N285" t="s" s="4">
        <v>582</v>
      </c>
      <c r="O285" t="s" s="4">
        <v>92</v>
      </c>
      <c r="P285" t="s" s="4">
        <v>583</v>
      </c>
      <c r="Q285" t="s" s="4">
        <v>92</v>
      </c>
      <c r="R285" t="s" s="4">
        <v>1560</v>
      </c>
      <c r="S285" t="s" s="4">
        <v>1560</v>
      </c>
      <c r="T285" t="s" s="4">
        <v>1560</v>
      </c>
      <c r="U285" t="s" s="4">
        <v>1560</v>
      </c>
      <c r="V285" t="s" s="4">
        <v>1560</v>
      </c>
      <c r="W285" t="s" s="4">
        <v>1560</v>
      </c>
      <c r="X285" t="s" s="4">
        <v>1560</v>
      </c>
      <c r="Y285" t="s" s="4">
        <v>1560</v>
      </c>
      <c r="Z285" t="s" s="4">
        <v>1560</v>
      </c>
      <c r="AA285" t="s" s="4">
        <v>1560</v>
      </c>
      <c r="AB285" t="s" s="4">
        <v>1560</v>
      </c>
      <c r="AC285" t="s" s="4">
        <v>1560</v>
      </c>
      <c r="AD285" t="s" s="4">
        <v>1560</v>
      </c>
      <c r="AE285" t="s" s="4">
        <v>94</v>
      </c>
      <c r="AF285" t="s" s="4">
        <v>1487</v>
      </c>
      <c r="AG285" t="s" s="4">
        <v>1488</v>
      </c>
    </row>
    <row r="286" ht="45.0" customHeight="true">
      <c r="A286" t="s" s="4">
        <v>1561</v>
      </c>
      <c r="B286" t="s" s="4">
        <v>80</v>
      </c>
      <c r="C286" t="s" s="4">
        <v>1484</v>
      </c>
      <c r="D286" t="s" s="4">
        <v>1485</v>
      </c>
      <c r="E286" t="s" s="4">
        <v>83</v>
      </c>
      <c r="F286" t="s" s="4">
        <v>387</v>
      </c>
      <c r="G286" t="s" s="4">
        <v>388</v>
      </c>
      <c r="H286" t="s" s="4">
        <v>388</v>
      </c>
      <c r="I286" t="s" s="4">
        <v>389</v>
      </c>
      <c r="J286" t="s" s="4">
        <v>390</v>
      </c>
      <c r="K286" t="s" s="4">
        <v>391</v>
      </c>
      <c r="L286" t="s" s="4">
        <v>392</v>
      </c>
      <c r="M286" t="s" s="4">
        <v>165</v>
      </c>
      <c r="N286" t="s" s="4">
        <v>356</v>
      </c>
      <c r="O286" t="s" s="4">
        <v>92</v>
      </c>
      <c r="P286" t="s" s="4">
        <v>357</v>
      </c>
      <c r="Q286" t="s" s="4">
        <v>92</v>
      </c>
      <c r="R286" t="s" s="4">
        <v>1562</v>
      </c>
      <c r="S286" t="s" s="4">
        <v>1562</v>
      </c>
      <c r="T286" t="s" s="4">
        <v>1562</v>
      </c>
      <c r="U286" t="s" s="4">
        <v>1562</v>
      </c>
      <c r="V286" t="s" s="4">
        <v>1562</v>
      </c>
      <c r="W286" t="s" s="4">
        <v>1562</v>
      </c>
      <c r="X286" t="s" s="4">
        <v>1562</v>
      </c>
      <c r="Y286" t="s" s="4">
        <v>1562</v>
      </c>
      <c r="Z286" t="s" s="4">
        <v>1562</v>
      </c>
      <c r="AA286" t="s" s="4">
        <v>1562</v>
      </c>
      <c r="AB286" t="s" s="4">
        <v>1562</v>
      </c>
      <c r="AC286" t="s" s="4">
        <v>1562</v>
      </c>
      <c r="AD286" t="s" s="4">
        <v>1562</v>
      </c>
      <c r="AE286" t="s" s="4">
        <v>94</v>
      </c>
      <c r="AF286" t="s" s="4">
        <v>1487</v>
      </c>
      <c r="AG286" t="s" s="4">
        <v>1488</v>
      </c>
    </row>
    <row r="287" ht="45.0" customHeight="true">
      <c r="A287" t="s" s="4">
        <v>1563</v>
      </c>
      <c r="B287" t="s" s="4">
        <v>80</v>
      </c>
      <c r="C287" t="s" s="4">
        <v>1484</v>
      </c>
      <c r="D287" t="s" s="4">
        <v>1485</v>
      </c>
      <c r="E287" t="s" s="4">
        <v>83</v>
      </c>
      <c r="F287" t="s" s="4">
        <v>493</v>
      </c>
      <c r="G287" t="s" s="4">
        <v>494</v>
      </c>
      <c r="H287" t="s" s="4">
        <v>494</v>
      </c>
      <c r="I287" t="s" s="4">
        <v>383</v>
      </c>
      <c r="J287" t="s" s="4">
        <v>495</v>
      </c>
      <c r="K287" t="s" s="4">
        <v>496</v>
      </c>
      <c r="L287" t="s" s="4">
        <v>355</v>
      </c>
      <c r="M287" t="s" s="4">
        <v>90</v>
      </c>
      <c r="N287" t="s" s="4">
        <v>497</v>
      </c>
      <c r="O287" t="s" s="4">
        <v>92</v>
      </c>
      <c r="P287" t="s" s="4">
        <v>497</v>
      </c>
      <c r="Q287" t="s" s="4">
        <v>92</v>
      </c>
      <c r="R287" t="s" s="4">
        <v>1564</v>
      </c>
      <c r="S287" t="s" s="4">
        <v>1564</v>
      </c>
      <c r="T287" t="s" s="4">
        <v>1564</v>
      </c>
      <c r="U287" t="s" s="4">
        <v>1564</v>
      </c>
      <c r="V287" t="s" s="4">
        <v>1564</v>
      </c>
      <c r="W287" t="s" s="4">
        <v>1564</v>
      </c>
      <c r="X287" t="s" s="4">
        <v>1564</v>
      </c>
      <c r="Y287" t="s" s="4">
        <v>1564</v>
      </c>
      <c r="Z287" t="s" s="4">
        <v>1564</v>
      </c>
      <c r="AA287" t="s" s="4">
        <v>1564</v>
      </c>
      <c r="AB287" t="s" s="4">
        <v>1564</v>
      </c>
      <c r="AC287" t="s" s="4">
        <v>1564</v>
      </c>
      <c r="AD287" t="s" s="4">
        <v>1564</v>
      </c>
      <c r="AE287" t="s" s="4">
        <v>94</v>
      </c>
      <c r="AF287" t="s" s="4">
        <v>1487</v>
      </c>
      <c r="AG287" t="s" s="4">
        <v>1488</v>
      </c>
    </row>
    <row r="288" ht="45.0" customHeight="true">
      <c r="A288" t="s" s="4">
        <v>1565</v>
      </c>
      <c r="B288" t="s" s="4">
        <v>80</v>
      </c>
      <c r="C288" t="s" s="4">
        <v>1484</v>
      </c>
      <c r="D288" t="s" s="4">
        <v>1485</v>
      </c>
      <c r="E288" t="s" s="4">
        <v>83</v>
      </c>
      <c r="F288" t="s" s="4">
        <v>1237</v>
      </c>
      <c r="G288" t="s" s="4">
        <v>1238</v>
      </c>
      <c r="H288" t="s" s="4">
        <v>1238</v>
      </c>
      <c r="I288" t="s" s="4">
        <v>86</v>
      </c>
      <c r="J288" t="s" s="4">
        <v>1239</v>
      </c>
      <c r="K288" t="s" s="4">
        <v>164</v>
      </c>
      <c r="L288" t="s" s="4">
        <v>163</v>
      </c>
      <c r="M288" t="s" s="4">
        <v>165</v>
      </c>
      <c r="N288" t="s" s="4">
        <v>260</v>
      </c>
      <c r="O288" t="s" s="4">
        <v>92</v>
      </c>
      <c r="P288" t="s" s="4">
        <v>260</v>
      </c>
      <c r="Q288" t="s" s="4">
        <v>92</v>
      </c>
      <c r="R288" t="s" s="4">
        <v>1566</v>
      </c>
      <c r="S288" t="s" s="4">
        <v>1566</v>
      </c>
      <c r="T288" t="s" s="4">
        <v>1566</v>
      </c>
      <c r="U288" t="s" s="4">
        <v>1566</v>
      </c>
      <c r="V288" t="s" s="4">
        <v>1566</v>
      </c>
      <c r="W288" t="s" s="4">
        <v>1566</v>
      </c>
      <c r="X288" t="s" s="4">
        <v>1566</v>
      </c>
      <c r="Y288" t="s" s="4">
        <v>1566</v>
      </c>
      <c r="Z288" t="s" s="4">
        <v>1566</v>
      </c>
      <c r="AA288" t="s" s="4">
        <v>1566</v>
      </c>
      <c r="AB288" t="s" s="4">
        <v>1566</v>
      </c>
      <c r="AC288" t="s" s="4">
        <v>1566</v>
      </c>
      <c r="AD288" t="s" s="4">
        <v>1566</v>
      </c>
      <c r="AE288" t="s" s="4">
        <v>94</v>
      </c>
      <c r="AF288" t="s" s="4">
        <v>1487</v>
      </c>
      <c r="AG288" t="s" s="4">
        <v>1488</v>
      </c>
    </row>
    <row r="289" ht="45.0" customHeight="true">
      <c r="A289" t="s" s="4">
        <v>1567</v>
      </c>
      <c r="B289" t="s" s="4">
        <v>80</v>
      </c>
      <c r="C289" t="s" s="4">
        <v>1484</v>
      </c>
      <c r="D289" t="s" s="4">
        <v>1485</v>
      </c>
      <c r="E289" t="s" s="4">
        <v>83</v>
      </c>
      <c r="F289" t="s" s="4">
        <v>1242</v>
      </c>
      <c r="G289" t="s" s="4">
        <v>1243</v>
      </c>
      <c r="H289" t="s" s="4">
        <v>1243</v>
      </c>
      <c r="I289" t="s" s="4">
        <v>257</v>
      </c>
      <c r="J289" t="s" s="4">
        <v>1244</v>
      </c>
      <c r="K289" t="s" s="4">
        <v>130</v>
      </c>
      <c r="L289" t="s" s="4">
        <v>121</v>
      </c>
      <c r="M289" t="s" s="4">
        <v>165</v>
      </c>
      <c r="N289" t="s" s="4">
        <v>644</v>
      </c>
      <c r="O289" t="s" s="4">
        <v>92</v>
      </c>
      <c r="P289" t="s" s="4">
        <v>645</v>
      </c>
      <c r="Q289" t="s" s="4">
        <v>92</v>
      </c>
      <c r="R289" t="s" s="4">
        <v>1568</v>
      </c>
      <c r="S289" t="s" s="4">
        <v>1568</v>
      </c>
      <c r="T289" t="s" s="4">
        <v>1568</v>
      </c>
      <c r="U289" t="s" s="4">
        <v>1568</v>
      </c>
      <c r="V289" t="s" s="4">
        <v>1568</v>
      </c>
      <c r="W289" t="s" s="4">
        <v>1568</v>
      </c>
      <c r="X289" t="s" s="4">
        <v>1568</v>
      </c>
      <c r="Y289" t="s" s="4">
        <v>1568</v>
      </c>
      <c r="Z289" t="s" s="4">
        <v>1568</v>
      </c>
      <c r="AA289" t="s" s="4">
        <v>1568</v>
      </c>
      <c r="AB289" t="s" s="4">
        <v>1568</v>
      </c>
      <c r="AC289" t="s" s="4">
        <v>1568</v>
      </c>
      <c r="AD289" t="s" s="4">
        <v>1568</v>
      </c>
      <c r="AE289" t="s" s="4">
        <v>94</v>
      </c>
      <c r="AF289" t="s" s="4">
        <v>1487</v>
      </c>
      <c r="AG289" t="s" s="4">
        <v>1488</v>
      </c>
    </row>
    <row r="290" ht="45.0" customHeight="true">
      <c r="A290" t="s" s="4">
        <v>1569</v>
      </c>
      <c r="B290" t="s" s="4">
        <v>80</v>
      </c>
      <c r="C290" t="s" s="4">
        <v>1484</v>
      </c>
      <c r="D290" t="s" s="4">
        <v>1485</v>
      </c>
      <c r="E290" t="s" s="4">
        <v>83</v>
      </c>
      <c r="F290" t="s" s="4">
        <v>552</v>
      </c>
      <c r="G290" t="s" s="4">
        <v>553</v>
      </c>
      <c r="H290" t="s" s="4">
        <v>553</v>
      </c>
      <c r="I290" t="s" s="4">
        <v>86</v>
      </c>
      <c r="J290" t="s" s="4">
        <v>554</v>
      </c>
      <c r="K290" t="s" s="4">
        <v>225</v>
      </c>
      <c r="L290" t="s" s="4">
        <v>164</v>
      </c>
      <c r="M290" t="s" s="4">
        <v>90</v>
      </c>
      <c r="N290" t="s" s="4">
        <v>356</v>
      </c>
      <c r="O290" t="s" s="4">
        <v>92</v>
      </c>
      <c r="P290" t="s" s="4">
        <v>357</v>
      </c>
      <c r="Q290" t="s" s="4">
        <v>92</v>
      </c>
      <c r="R290" t="s" s="4">
        <v>1570</v>
      </c>
      <c r="S290" t="s" s="4">
        <v>1570</v>
      </c>
      <c r="T290" t="s" s="4">
        <v>1570</v>
      </c>
      <c r="U290" t="s" s="4">
        <v>1570</v>
      </c>
      <c r="V290" t="s" s="4">
        <v>1570</v>
      </c>
      <c r="W290" t="s" s="4">
        <v>1570</v>
      </c>
      <c r="X290" t="s" s="4">
        <v>1570</v>
      </c>
      <c r="Y290" t="s" s="4">
        <v>1570</v>
      </c>
      <c r="Z290" t="s" s="4">
        <v>1570</v>
      </c>
      <c r="AA290" t="s" s="4">
        <v>1570</v>
      </c>
      <c r="AB290" t="s" s="4">
        <v>1570</v>
      </c>
      <c r="AC290" t="s" s="4">
        <v>1570</v>
      </c>
      <c r="AD290" t="s" s="4">
        <v>1570</v>
      </c>
      <c r="AE290" t="s" s="4">
        <v>94</v>
      </c>
      <c r="AF290" t="s" s="4">
        <v>1487</v>
      </c>
      <c r="AG290" t="s" s="4">
        <v>1488</v>
      </c>
    </row>
    <row r="291" ht="45.0" customHeight="true">
      <c r="A291" t="s" s="4">
        <v>1571</v>
      </c>
      <c r="B291" t="s" s="4">
        <v>80</v>
      </c>
      <c r="C291" t="s" s="4">
        <v>1484</v>
      </c>
      <c r="D291" t="s" s="4">
        <v>1485</v>
      </c>
      <c r="E291" t="s" s="4">
        <v>83</v>
      </c>
      <c r="F291" t="s" s="4">
        <v>557</v>
      </c>
      <c r="G291" t="s" s="4">
        <v>558</v>
      </c>
      <c r="H291" t="s" s="4">
        <v>558</v>
      </c>
      <c r="I291" t="s" s="4">
        <v>86</v>
      </c>
      <c r="J291" t="s" s="4">
        <v>559</v>
      </c>
      <c r="K291" t="s" s="4">
        <v>560</v>
      </c>
      <c r="L291" t="s" s="4">
        <v>496</v>
      </c>
      <c r="M291" t="s" s="4">
        <v>165</v>
      </c>
      <c r="N291" t="s" s="4">
        <v>561</v>
      </c>
      <c r="O291" t="s" s="4">
        <v>92</v>
      </c>
      <c r="P291" t="s" s="4">
        <v>561</v>
      </c>
      <c r="Q291" t="s" s="4">
        <v>92</v>
      </c>
      <c r="R291" t="s" s="4">
        <v>1572</v>
      </c>
      <c r="S291" t="s" s="4">
        <v>1572</v>
      </c>
      <c r="T291" t="s" s="4">
        <v>1572</v>
      </c>
      <c r="U291" t="s" s="4">
        <v>1572</v>
      </c>
      <c r="V291" t="s" s="4">
        <v>1572</v>
      </c>
      <c r="W291" t="s" s="4">
        <v>1572</v>
      </c>
      <c r="X291" t="s" s="4">
        <v>1572</v>
      </c>
      <c r="Y291" t="s" s="4">
        <v>1572</v>
      </c>
      <c r="Z291" t="s" s="4">
        <v>1572</v>
      </c>
      <c r="AA291" t="s" s="4">
        <v>1572</v>
      </c>
      <c r="AB291" t="s" s="4">
        <v>1572</v>
      </c>
      <c r="AC291" t="s" s="4">
        <v>1572</v>
      </c>
      <c r="AD291" t="s" s="4">
        <v>1572</v>
      </c>
      <c r="AE291" t="s" s="4">
        <v>94</v>
      </c>
      <c r="AF291" t="s" s="4">
        <v>1487</v>
      </c>
      <c r="AG291" t="s" s="4">
        <v>1488</v>
      </c>
    </row>
    <row r="292" ht="45.0" customHeight="true">
      <c r="A292" t="s" s="4">
        <v>1573</v>
      </c>
      <c r="B292" t="s" s="4">
        <v>80</v>
      </c>
      <c r="C292" t="s" s="4">
        <v>1484</v>
      </c>
      <c r="D292" t="s" s="4">
        <v>1485</v>
      </c>
      <c r="E292" t="s" s="4">
        <v>337</v>
      </c>
      <c r="F292" t="s" s="4">
        <v>586</v>
      </c>
      <c r="G292" t="s" s="4">
        <v>586</v>
      </c>
      <c r="H292" t="s" s="4">
        <v>586</v>
      </c>
      <c r="I292" t="s" s="4">
        <v>587</v>
      </c>
      <c r="J292" t="s" s="4">
        <v>588</v>
      </c>
      <c r="K292" t="s" s="4">
        <v>174</v>
      </c>
      <c r="L292" t="s" s="4">
        <v>212</v>
      </c>
      <c r="M292" t="s" s="4">
        <v>90</v>
      </c>
      <c r="N292" t="s" s="4">
        <v>589</v>
      </c>
      <c r="O292" t="s" s="4">
        <v>92</v>
      </c>
      <c r="P292" t="s" s="4">
        <v>589</v>
      </c>
      <c r="Q292" t="s" s="4">
        <v>92</v>
      </c>
      <c r="R292" t="s" s="4">
        <v>1574</v>
      </c>
      <c r="S292" t="s" s="4">
        <v>1574</v>
      </c>
      <c r="T292" t="s" s="4">
        <v>1574</v>
      </c>
      <c r="U292" t="s" s="4">
        <v>1574</v>
      </c>
      <c r="V292" t="s" s="4">
        <v>1574</v>
      </c>
      <c r="W292" t="s" s="4">
        <v>1574</v>
      </c>
      <c r="X292" t="s" s="4">
        <v>1574</v>
      </c>
      <c r="Y292" t="s" s="4">
        <v>1574</v>
      </c>
      <c r="Z292" t="s" s="4">
        <v>1574</v>
      </c>
      <c r="AA292" t="s" s="4">
        <v>1574</v>
      </c>
      <c r="AB292" t="s" s="4">
        <v>1574</v>
      </c>
      <c r="AC292" t="s" s="4">
        <v>1574</v>
      </c>
      <c r="AD292" t="s" s="4">
        <v>1574</v>
      </c>
      <c r="AE292" t="s" s="4">
        <v>94</v>
      </c>
      <c r="AF292" t="s" s="4">
        <v>1487</v>
      </c>
      <c r="AG292" t="s" s="4">
        <v>1488</v>
      </c>
    </row>
    <row r="293" ht="45.0" customHeight="true">
      <c r="A293" t="s" s="4">
        <v>1575</v>
      </c>
      <c r="B293" t="s" s="4">
        <v>80</v>
      </c>
      <c r="C293" t="s" s="4">
        <v>1484</v>
      </c>
      <c r="D293" t="s" s="4">
        <v>1485</v>
      </c>
      <c r="E293" t="s" s="4">
        <v>337</v>
      </c>
      <c r="F293" t="s" s="4">
        <v>279</v>
      </c>
      <c r="G293" t="s" s="4">
        <v>519</v>
      </c>
      <c r="H293" t="s" s="4">
        <v>519</v>
      </c>
      <c r="I293" t="s" s="4">
        <v>592</v>
      </c>
      <c r="J293" t="s" s="4">
        <v>593</v>
      </c>
      <c r="K293" t="s" s="4">
        <v>163</v>
      </c>
      <c r="L293" t="s" s="4">
        <v>594</v>
      </c>
      <c r="M293" t="s" s="4">
        <v>90</v>
      </c>
      <c r="N293" t="s" s="4">
        <v>595</v>
      </c>
      <c r="O293" t="s" s="4">
        <v>92</v>
      </c>
      <c r="P293" t="s" s="4">
        <v>595</v>
      </c>
      <c r="Q293" t="s" s="4">
        <v>92</v>
      </c>
      <c r="R293" t="s" s="4">
        <v>1576</v>
      </c>
      <c r="S293" t="s" s="4">
        <v>1576</v>
      </c>
      <c r="T293" t="s" s="4">
        <v>1576</v>
      </c>
      <c r="U293" t="s" s="4">
        <v>1576</v>
      </c>
      <c r="V293" t="s" s="4">
        <v>1576</v>
      </c>
      <c r="W293" t="s" s="4">
        <v>1576</v>
      </c>
      <c r="X293" t="s" s="4">
        <v>1576</v>
      </c>
      <c r="Y293" t="s" s="4">
        <v>1576</v>
      </c>
      <c r="Z293" t="s" s="4">
        <v>1576</v>
      </c>
      <c r="AA293" t="s" s="4">
        <v>1576</v>
      </c>
      <c r="AB293" t="s" s="4">
        <v>1576</v>
      </c>
      <c r="AC293" t="s" s="4">
        <v>1576</v>
      </c>
      <c r="AD293" t="s" s="4">
        <v>1576</v>
      </c>
      <c r="AE293" t="s" s="4">
        <v>94</v>
      </c>
      <c r="AF293" t="s" s="4">
        <v>1487</v>
      </c>
      <c r="AG293" t="s" s="4">
        <v>1488</v>
      </c>
    </row>
    <row r="294" ht="45.0" customHeight="true">
      <c r="A294" t="s" s="4">
        <v>1577</v>
      </c>
      <c r="B294" t="s" s="4">
        <v>80</v>
      </c>
      <c r="C294" t="s" s="4">
        <v>1484</v>
      </c>
      <c r="D294" t="s" s="4">
        <v>1485</v>
      </c>
      <c r="E294" t="s" s="4">
        <v>337</v>
      </c>
      <c r="F294" t="s" s="4">
        <v>739</v>
      </c>
      <c r="G294" t="s" s="4">
        <v>739</v>
      </c>
      <c r="H294" t="s" s="4">
        <v>739</v>
      </c>
      <c r="I294" t="s" s="4">
        <v>86</v>
      </c>
      <c r="J294" t="s" s="4">
        <v>1066</v>
      </c>
      <c r="K294" t="s" s="4">
        <v>777</v>
      </c>
      <c r="L294" t="s" s="4">
        <v>1067</v>
      </c>
      <c r="M294" t="s" s="4">
        <v>165</v>
      </c>
      <c r="N294" t="s" s="4">
        <v>1068</v>
      </c>
      <c r="O294" t="s" s="4">
        <v>92</v>
      </c>
      <c r="P294" t="s" s="4">
        <v>1068</v>
      </c>
      <c r="Q294" t="s" s="4">
        <v>92</v>
      </c>
      <c r="R294" t="s" s="4">
        <v>1578</v>
      </c>
      <c r="S294" t="s" s="4">
        <v>1578</v>
      </c>
      <c r="T294" t="s" s="4">
        <v>1578</v>
      </c>
      <c r="U294" t="s" s="4">
        <v>1578</v>
      </c>
      <c r="V294" t="s" s="4">
        <v>1578</v>
      </c>
      <c r="W294" t="s" s="4">
        <v>1578</v>
      </c>
      <c r="X294" t="s" s="4">
        <v>1578</v>
      </c>
      <c r="Y294" t="s" s="4">
        <v>1578</v>
      </c>
      <c r="Z294" t="s" s="4">
        <v>1578</v>
      </c>
      <c r="AA294" t="s" s="4">
        <v>1578</v>
      </c>
      <c r="AB294" t="s" s="4">
        <v>1578</v>
      </c>
      <c r="AC294" t="s" s="4">
        <v>1578</v>
      </c>
      <c r="AD294" t="s" s="4">
        <v>1578</v>
      </c>
      <c r="AE294" t="s" s="4">
        <v>94</v>
      </c>
      <c r="AF294" t="s" s="4">
        <v>1487</v>
      </c>
      <c r="AG294" t="s" s="4">
        <v>1488</v>
      </c>
    </row>
    <row r="295" ht="45.0" customHeight="true">
      <c r="A295" t="s" s="4">
        <v>1579</v>
      </c>
      <c r="B295" t="s" s="4">
        <v>80</v>
      </c>
      <c r="C295" t="s" s="4">
        <v>1484</v>
      </c>
      <c r="D295" t="s" s="4">
        <v>1485</v>
      </c>
      <c r="E295" t="s" s="4">
        <v>83</v>
      </c>
      <c r="F295" t="s" s="4">
        <v>1071</v>
      </c>
      <c r="G295" t="s" s="4">
        <v>739</v>
      </c>
      <c r="H295" t="s" s="4">
        <v>739</v>
      </c>
      <c r="I295" t="s" s="4">
        <v>539</v>
      </c>
      <c r="J295" t="s" s="4">
        <v>1072</v>
      </c>
      <c r="K295" t="s" s="4">
        <v>266</v>
      </c>
      <c r="L295" t="s" s="4">
        <v>102</v>
      </c>
      <c r="M295" t="s" s="4">
        <v>90</v>
      </c>
      <c r="N295" t="s" s="4">
        <v>1073</v>
      </c>
      <c r="O295" t="s" s="4">
        <v>92</v>
      </c>
      <c r="P295" t="s" s="4">
        <v>1073</v>
      </c>
      <c r="Q295" t="s" s="4">
        <v>92</v>
      </c>
      <c r="R295" t="s" s="4">
        <v>1580</v>
      </c>
      <c r="S295" t="s" s="4">
        <v>1580</v>
      </c>
      <c r="T295" t="s" s="4">
        <v>1580</v>
      </c>
      <c r="U295" t="s" s="4">
        <v>1580</v>
      </c>
      <c r="V295" t="s" s="4">
        <v>1580</v>
      </c>
      <c r="W295" t="s" s="4">
        <v>1580</v>
      </c>
      <c r="X295" t="s" s="4">
        <v>1580</v>
      </c>
      <c r="Y295" t="s" s="4">
        <v>1580</v>
      </c>
      <c r="Z295" t="s" s="4">
        <v>1580</v>
      </c>
      <c r="AA295" t="s" s="4">
        <v>1580</v>
      </c>
      <c r="AB295" t="s" s="4">
        <v>1580</v>
      </c>
      <c r="AC295" t="s" s="4">
        <v>1580</v>
      </c>
      <c r="AD295" t="s" s="4">
        <v>1580</v>
      </c>
      <c r="AE295" t="s" s="4">
        <v>94</v>
      </c>
      <c r="AF295" t="s" s="4">
        <v>1487</v>
      </c>
      <c r="AG295" t="s" s="4">
        <v>1488</v>
      </c>
    </row>
    <row r="296" ht="45.0" customHeight="true">
      <c r="A296" t="s" s="4">
        <v>1581</v>
      </c>
      <c r="B296" t="s" s="4">
        <v>80</v>
      </c>
      <c r="C296" t="s" s="4">
        <v>1484</v>
      </c>
      <c r="D296" t="s" s="4">
        <v>1485</v>
      </c>
      <c r="E296" t="s" s="4">
        <v>83</v>
      </c>
      <c r="F296" t="s" s="4">
        <v>134</v>
      </c>
      <c r="G296" t="s" s="4">
        <v>135</v>
      </c>
      <c r="H296" t="s" s="4">
        <v>135</v>
      </c>
      <c r="I296" t="s" s="4">
        <v>100</v>
      </c>
      <c r="J296" t="s" s="4">
        <v>136</v>
      </c>
      <c r="K296" t="s" s="4">
        <v>137</v>
      </c>
      <c r="L296" t="s" s="4">
        <v>130</v>
      </c>
      <c r="M296" t="s" s="4">
        <v>90</v>
      </c>
      <c r="N296" t="s" s="4">
        <v>138</v>
      </c>
      <c r="O296" t="s" s="4">
        <v>92</v>
      </c>
      <c r="P296" t="s" s="4">
        <v>139</v>
      </c>
      <c r="Q296" t="s" s="4">
        <v>92</v>
      </c>
      <c r="R296" t="s" s="4">
        <v>1582</v>
      </c>
      <c r="S296" t="s" s="4">
        <v>1582</v>
      </c>
      <c r="T296" t="s" s="4">
        <v>1582</v>
      </c>
      <c r="U296" t="s" s="4">
        <v>1582</v>
      </c>
      <c r="V296" t="s" s="4">
        <v>1582</v>
      </c>
      <c r="W296" t="s" s="4">
        <v>1582</v>
      </c>
      <c r="X296" t="s" s="4">
        <v>1582</v>
      </c>
      <c r="Y296" t="s" s="4">
        <v>1582</v>
      </c>
      <c r="Z296" t="s" s="4">
        <v>1582</v>
      </c>
      <c r="AA296" t="s" s="4">
        <v>1582</v>
      </c>
      <c r="AB296" t="s" s="4">
        <v>1582</v>
      </c>
      <c r="AC296" t="s" s="4">
        <v>1582</v>
      </c>
      <c r="AD296" t="s" s="4">
        <v>1582</v>
      </c>
      <c r="AE296" t="s" s="4">
        <v>94</v>
      </c>
      <c r="AF296" t="s" s="4">
        <v>1487</v>
      </c>
      <c r="AG296" t="s" s="4">
        <v>1488</v>
      </c>
    </row>
    <row r="297" ht="45.0" customHeight="true">
      <c r="A297" t="s" s="4">
        <v>1583</v>
      </c>
      <c r="B297" t="s" s="4">
        <v>80</v>
      </c>
      <c r="C297" t="s" s="4">
        <v>1484</v>
      </c>
      <c r="D297" t="s" s="4">
        <v>1485</v>
      </c>
      <c r="E297" t="s" s="4">
        <v>83</v>
      </c>
      <c r="F297" t="s" s="4">
        <v>142</v>
      </c>
      <c r="G297" t="s" s="4">
        <v>143</v>
      </c>
      <c r="H297" t="s" s="4">
        <v>143</v>
      </c>
      <c r="I297" t="s" s="4">
        <v>144</v>
      </c>
      <c r="J297" t="s" s="4">
        <v>145</v>
      </c>
      <c r="K297" t="s" s="4">
        <v>103</v>
      </c>
      <c r="L297" t="s" s="4">
        <v>146</v>
      </c>
      <c r="M297" t="s" s="4">
        <v>90</v>
      </c>
      <c r="N297" t="s" s="4">
        <v>147</v>
      </c>
      <c r="O297" t="s" s="4">
        <v>92</v>
      </c>
      <c r="P297" t="s" s="4">
        <v>148</v>
      </c>
      <c r="Q297" t="s" s="4">
        <v>92</v>
      </c>
      <c r="R297" t="s" s="4">
        <v>1584</v>
      </c>
      <c r="S297" t="s" s="4">
        <v>1584</v>
      </c>
      <c r="T297" t="s" s="4">
        <v>1584</v>
      </c>
      <c r="U297" t="s" s="4">
        <v>1584</v>
      </c>
      <c r="V297" t="s" s="4">
        <v>1584</v>
      </c>
      <c r="W297" t="s" s="4">
        <v>1584</v>
      </c>
      <c r="X297" t="s" s="4">
        <v>1584</v>
      </c>
      <c r="Y297" t="s" s="4">
        <v>1584</v>
      </c>
      <c r="Z297" t="s" s="4">
        <v>1584</v>
      </c>
      <c r="AA297" t="s" s="4">
        <v>1584</v>
      </c>
      <c r="AB297" t="s" s="4">
        <v>1584</v>
      </c>
      <c r="AC297" t="s" s="4">
        <v>1584</v>
      </c>
      <c r="AD297" t="s" s="4">
        <v>1584</v>
      </c>
      <c r="AE297" t="s" s="4">
        <v>94</v>
      </c>
      <c r="AF297" t="s" s="4">
        <v>1487</v>
      </c>
      <c r="AG297" t="s" s="4">
        <v>1488</v>
      </c>
    </row>
    <row r="298" ht="45.0" customHeight="true">
      <c r="A298" t="s" s="4">
        <v>1585</v>
      </c>
      <c r="B298" t="s" s="4">
        <v>80</v>
      </c>
      <c r="C298" t="s" s="4">
        <v>1484</v>
      </c>
      <c r="D298" t="s" s="4">
        <v>1485</v>
      </c>
      <c r="E298" t="s" s="4">
        <v>83</v>
      </c>
      <c r="F298" t="s" s="4">
        <v>780</v>
      </c>
      <c r="G298" t="s" s="4">
        <v>781</v>
      </c>
      <c r="H298" t="s" s="4">
        <v>781</v>
      </c>
      <c r="I298" t="s" s="4">
        <v>389</v>
      </c>
      <c r="J298" t="s" s="4">
        <v>785</v>
      </c>
      <c r="K298" t="s" s="4">
        <v>137</v>
      </c>
      <c r="L298" t="s" s="4">
        <v>786</v>
      </c>
      <c r="M298" t="s" s="4">
        <v>90</v>
      </c>
      <c r="N298" t="s" s="4">
        <v>408</v>
      </c>
      <c r="O298" t="s" s="4">
        <v>92</v>
      </c>
      <c r="P298" t="s" s="4">
        <v>409</v>
      </c>
      <c r="Q298" t="s" s="4">
        <v>92</v>
      </c>
      <c r="R298" t="s" s="4">
        <v>1586</v>
      </c>
      <c r="S298" t="s" s="4">
        <v>1586</v>
      </c>
      <c r="T298" t="s" s="4">
        <v>1586</v>
      </c>
      <c r="U298" t="s" s="4">
        <v>1586</v>
      </c>
      <c r="V298" t="s" s="4">
        <v>1586</v>
      </c>
      <c r="W298" t="s" s="4">
        <v>1586</v>
      </c>
      <c r="X298" t="s" s="4">
        <v>1586</v>
      </c>
      <c r="Y298" t="s" s="4">
        <v>1586</v>
      </c>
      <c r="Z298" t="s" s="4">
        <v>1586</v>
      </c>
      <c r="AA298" t="s" s="4">
        <v>1586</v>
      </c>
      <c r="AB298" t="s" s="4">
        <v>1586</v>
      </c>
      <c r="AC298" t="s" s="4">
        <v>1586</v>
      </c>
      <c r="AD298" t="s" s="4">
        <v>1586</v>
      </c>
      <c r="AE298" t="s" s="4">
        <v>94</v>
      </c>
      <c r="AF298" t="s" s="4">
        <v>1487</v>
      </c>
      <c r="AG298" t="s" s="4">
        <v>1488</v>
      </c>
    </row>
    <row r="299" ht="45.0" customHeight="true">
      <c r="A299" t="s" s="4">
        <v>1587</v>
      </c>
      <c r="B299" t="s" s="4">
        <v>80</v>
      </c>
      <c r="C299" t="s" s="4">
        <v>1484</v>
      </c>
      <c r="D299" t="s" s="4">
        <v>1485</v>
      </c>
      <c r="E299" t="s" s="4">
        <v>83</v>
      </c>
      <c r="F299" t="s" s="4">
        <v>780</v>
      </c>
      <c r="G299" t="s" s="4">
        <v>781</v>
      </c>
      <c r="H299" t="s" s="4">
        <v>781</v>
      </c>
      <c r="I299" t="s" s="4">
        <v>389</v>
      </c>
      <c r="J299" t="s" s="4">
        <v>868</v>
      </c>
      <c r="K299" t="s" s="4">
        <v>130</v>
      </c>
      <c r="L299" t="s" s="4">
        <v>869</v>
      </c>
      <c r="M299" t="s" s="4">
        <v>90</v>
      </c>
      <c r="N299" t="s" s="4">
        <v>408</v>
      </c>
      <c r="O299" t="s" s="4">
        <v>92</v>
      </c>
      <c r="P299" t="s" s="4">
        <v>409</v>
      </c>
      <c r="Q299" t="s" s="4">
        <v>92</v>
      </c>
      <c r="R299" t="s" s="4">
        <v>1588</v>
      </c>
      <c r="S299" t="s" s="4">
        <v>1588</v>
      </c>
      <c r="T299" t="s" s="4">
        <v>1588</v>
      </c>
      <c r="U299" t="s" s="4">
        <v>1588</v>
      </c>
      <c r="V299" t="s" s="4">
        <v>1588</v>
      </c>
      <c r="W299" t="s" s="4">
        <v>1588</v>
      </c>
      <c r="X299" t="s" s="4">
        <v>1588</v>
      </c>
      <c r="Y299" t="s" s="4">
        <v>1588</v>
      </c>
      <c r="Z299" t="s" s="4">
        <v>1588</v>
      </c>
      <c r="AA299" t="s" s="4">
        <v>1588</v>
      </c>
      <c r="AB299" t="s" s="4">
        <v>1588</v>
      </c>
      <c r="AC299" t="s" s="4">
        <v>1588</v>
      </c>
      <c r="AD299" t="s" s="4">
        <v>1588</v>
      </c>
      <c r="AE299" t="s" s="4">
        <v>94</v>
      </c>
      <c r="AF299" t="s" s="4">
        <v>1487</v>
      </c>
      <c r="AG299" t="s" s="4">
        <v>1488</v>
      </c>
    </row>
    <row r="300" ht="45.0" customHeight="true">
      <c r="A300" t="s" s="4">
        <v>1589</v>
      </c>
      <c r="B300" t="s" s="4">
        <v>80</v>
      </c>
      <c r="C300" t="s" s="4">
        <v>1484</v>
      </c>
      <c r="D300" t="s" s="4">
        <v>1485</v>
      </c>
      <c r="E300" t="s" s="4">
        <v>83</v>
      </c>
      <c r="F300" t="s" s="4">
        <v>1324</v>
      </c>
      <c r="G300" t="s" s="4">
        <v>1325</v>
      </c>
      <c r="H300" t="s" s="4">
        <v>1325</v>
      </c>
      <c r="I300" t="s" s="4">
        <v>1326</v>
      </c>
      <c r="J300" t="s" s="4">
        <v>1327</v>
      </c>
      <c r="K300" t="s" s="4">
        <v>164</v>
      </c>
      <c r="L300" t="s" s="4">
        <v>1328</v>
      </c>
      <c r="M300" t="s" s="4">
        <v>165</v>
      </c>
      <c r="N300" t="s" s="4">
        <v>251</v>
      </c>
      <c r="O300" t="s" s="4">
        <v>92</v>
      </c>
      <c r="P300" t="s" s="4">
        <v>252</v>
      </c>
      <c r="Q300" t="s" s="4">
        <v>92</v>
      </c>
      <c r="R300" t="s" s="4">
        <v>1590</v>
      </c>
      <c r="S300" t="s" s="4">
        <v>1590</v>
      </c>
      <c r="T300" t="s" s="4">
        <v>1590</v>
      </c>
      <c r="U300" t="s" s="4">
        <v>1590</v>
      </c>
      <c r="V300" t="s" s="4">
        <v>1590</v>
      </c>
      <c r="W300" t="s" s="4">
        <v>1590</v>
      </c>
      <c r="X300" t="s" s="4">
        <v>1590</v>
      </c>
      <c r="Y300" t="s" s="4">
        <v>1590</v>
      </c>
      <c r="Z300" t="s" s="4">
        <v>1590</v>
      </c>
      <c r="AA300" t="s" s="4">
        <v>1590</v>
      </c>
      <c r="AB300" t="s" s="4">
        <v>1590</v>
      </c>
      <c r="AC300" t="s" s="4">
        <v>1590</v>
      </c>
      <c r="AD300" t="s" s="4">
        <v>1590</v>
      </c>
      <c r="AE300" t="s" s="4">
        <v>94</v>
      </c>
      <c r="AF300" t="s" s="4">
        <v>1487</v>
      </c>
      <c r="AG300" t="s" s="4">
        <v>1488</v>
      </c>
    </row>
    <row r="301" ht="45.0" customHeight="true">
      <c r="A301" t="s" s="4">
        <v>1591</v>
      </c>
      <c r="B301" t="s" s="4">
        <v>80</v>
      </c>
      <c r="C301" t="s" s="4">
        <v>1484</v>
      </c>
      <c r="D301" t="s" s="4">
        <v>1485</v>
      </c>
      <c r="E301" t="s" s="4">
        <v>83</v>
      </c>
      <c r="F301" t="s" s="4">
        <v>1331</v>
      </c>
      <c r="G301" t="s" s="4">
        <v>1332</v>
      </c>
      <c r="H301" t="s" s="4">
        <v>1332</v>
      </c>
      <c r="I301" t="s" s="4">
        <v>389</v>
      </c>
      <c r="J301" t="s" s="4">
        <v>128</v>
      </c>
      <c r="K301" t="s" s="4">
        <v>898</v>
      </c>
      <c r="L301" t="s" s="4">
        <v>1031</v>
      </c>
      <c r="M301" t="s" s="4">
        <v>90</v>
      </c>
      <c r="N301" t="s" s="4">
        <v>1333</v>
      </c>
      <c r="O301" t="s" s="4">
        <v>92</v>
      </c>
      <c r="P301" t="s" s="4">
        <v>1334</v>
      </c>
      <c r="Q301" t="s" s="4">
        <v>92</v>
      </c>
      <c r="R301" t="s" s="4">
        <v>1592</v>
      </c>
      <c r="S301" t="s" s="4">
        <v>1592</v>
      </c>
      <c r="T301" t="s" s="4">
        <v>1592</v>
      </c>
      <c r="U301" t="s" s="4">
        <v>1592</v>
      </c>
      <c r="V301" t="s" s="4">
        <v>1592</v>
      </c>
      <c r="W301" t="s" s="4">
        <v>1592</v>
      </c>
      <c r="X301" t="s" s="4">
        <v>1592</v>
      </c>
      <c r="Y301" t="s" s="4">
        <v>1592</v>
      </c>
      <c r="Z301" t="s" s="4">
        <v>1592</v>
      </c>
      <c r="AA301" t="s" s="4">
        <v>1592</v>
      </c>
      <c r="AB301" t="s" s="4">
        <v>1592</v>
      </c>
      <c r="AC301" t="s" s="4">
        <v>1592</v>
      </c>
      <c r="AD301" t="s" s="4">
        <v>1592</v>
      </c>
      <c r="AE301" t="s" s="4">
        <v>94</v>
      </c>
      <c r="AF301" t="s" s="4">
        <v>1487</v>
      </c>
      <c r="AG301" t="s" s="4">
        <v>1488</v>
      </c>
    </row>
    <row r="302" ht="45.0" customHeight="true">
      <c r="A302" t="s" s="4">
        <v>1593</v>
      </c>
      <c r="B302" t="s" s="4">
        <v>80</v>
      </c>
      <c r="C302" t="s" s="4">
        <v>1484</v>
      </c>
      <c r="D302" t="s" s="4">
        <v>1485</v>
      </c>
      <c r="E302" t="s" s="4">
        <v>83</v>
      </c>
      <c r="F302" t="s" s="4">
        <v>500</v>
      </c>
      <c r="G302" t="s" s="4">
        <v>501</v>
      </c>
      <c r="H302" t="s" s="4">
        <v>501</v>
      </c>
      <c r="I302" t="s" s="4">
        <v>376</v>
      </c>
      <c r="J302" t="s" s="4">
        <v>502</v>
      </c>
      <c r="K302" t="s" s="4">
        <v>192</v>
      </c>
      <c r="L302" t="s" s="4">
        <v>503</v>
      </c>
      <c r="M302" t="s" s="4">
        <v>165</v>
      </c>
      <c r="N302" t="s" s="4">
        <v>378</v>
      </c>
      <c r="O302" t="s" s="4">
        <v>92</v>
      </c>
      <c r="P302" t="s" s="4">
        <v>378</v>
      </c>
      <c r="Q302" t="s" s="4">
        <v>92</v>
      </c>
      <c r="R302" t="s" s="4">
        <v>1594</v>
      </c>
      <c r="S302" t="s" s="4">
        <v>1594</v>
      </c>
      <c r="T302" t="s" s="4">
        <v>1594</v>
      </c>
      <c r="U302" t="s" s="4">
        <v>1594</v>
      </c>
      <c r="V302" t="s" s="4">
        <v>1594</v>
      </c>
      <c r="W302" t="s" s="4">
        <v>1594</v>
      </c>
      <c r="X302" t="s" s="4">
        <v>1594</v>
      </c>
      <c r="Y302" t="s" s="4">
        <v>1594</v>
      </c>
      <c r="Z302" t="s" s="4">
        <v>1594</v>
      </c>
      <c r="AA302" t="s" s="4">
        <v>1594</v>
      </c>
      <c r="AB302" t="s" s="4">
        <v>1594</v>
      </c>
      <c r="AC302" t="s" s="4">
        <v>1594</v>
      </c>
      <c r="AD302" t="s" s="4">
        <v>1594</v>
      </c>
      <c r="AE302" t="s" s="4">
        <v>94</v>
      </c>
      <c r="AF302" t="s" s="4">
        <v>1487</v>
      </c>
      <c r="AG302" t="s" s="4">
        <v>1488</v>
      </c>
    </row>
    <row r="303" ht="45.0" customHeight="true">
      <c r="A303" t="s" s="4">
        <v>1595</v>
      </c>
      <c r="B303" t="s" s="4">
        <v>80</v>
      </c>
      <c r="C303" t="s" s="4">
        <v>1484</v>
      </c>
      <c r="D303" t="s" s="4">
        <v>1485</v>
      </c>
      <c r="E303" t="s" s="4">
        <v>83</v>
      </c>
      <c r="F303" t="s" s="4">
        <v>506</v>
      </c>
      <c r="G303" t="s" s="4">
        <v>507</v>
      </c>
      <c r="H303" t="s" s="4">
        <v>507</v>
      </c>
      <c r="I303" t="s" s="4">
        <v>508</v>
      </c>
      <c r="J303" t="s" s="4">
        <v>509</v>
      </c>
      <c r="K303" t="s" s="4">
        <v>163</v>
      </c>
      <c r="L303" t="s" s="4">
        <v>225</v>
      </c>
      <c r="M303" t="s" s="4">
        <v>165</v>
      </c>
      <c r="N303" t="s" s="4">
        <v>510</v>
      </c>
      <c r="O303" t="s" s="4">
        <v>92</v>
      </c>
      <c r="P303" t="s" s="4">
        <v>511</v>
      </c>
      <c r="Q303" t="s" s="4">
        <v>92</v>
      </c>
      <c r="R303" t="s" s="4">
        <v>1596</v>
      </c>
      <c r="S303" t="s" s="4">
        <v>1596</v>
      </c>
      <c r="T303" t="s" s="4">
        <v>1596</v>
      </c>
      <c r="U303" t="s" s="4">
        <v>1596</v>
      </c>
      <c r="V303" t="s" s="4">
        <v>1596</v>
      </c>
      <c r="W303" t="s" s="4">
        <v>1596</v>
      </c>
      <c r="X303" t="s" s="4">
        <v>1596</v>
      </c>
      <c r="Y303" t="s" s="4">
        <v>1596</v>
      </c>
      <c r="Z303" t="s" s="4">
        <v>1596</v>
      </c>
      <c r="AA303" t="s" s="4">
        <v>1596</v>
      </c>
      <c r="AB303" t="s" s="4">
        <v>1596</v>
      </c>
      <c r="AC303" t="s" s="4">
        <v>1596</v>
      </c>
      <c r="AD303" t="s" s="4">
        <v>1596</v>
      </c>
      <c r="AE303" t="s" s="4">
        <v>94</v>
      </c>
      <c r="AF303" t="s" s="4">
        <v>1487</v>
      </c>
      <c r="AG303" t="s" s="4">
        <v>1488</v>
      </c>
    </row>
    <row r="304" ht="45.0" customHeight="true">
      <c r="A304" t="s" s="4">
        <v>1597</v>
      </c>
      <c r="B304" t="s" s="4">
        <v>80</v>
      </c>
      <c r="C304" t="s" s="4">
        <v>1484</v>
      </c>
      <c r="D304" t="s" s="4">
        <v>1485</v>
      </c>
      <c r="E304" t="s" s="4">
        <v>83</v>
      </c>
      <c r="F304" t="s" s="4">
        <v>1247</v>
      </c>
      <c r="G304" t="s" s="4">
        <v>1248</v>
      </c>
      <c r="H304" t="s" s="4">
        <v>1248</v>
      </c>
      <c r="I304" t="s" s="4">
        <v>86</v>
      </c>
      <c r="J304" t="s" s="4">
        <v>1249</v>
      </c>
      <c r="K304" t="s" s="4">
        <v>163</v>
      </c>
      <c r="L304" t="s" s="4">
        <v>164</v>
      </c>
      <c r="M304" t="s" s="4">
        <v>165</v>
      </c>
      <c r="N304" t="s" s="4">
        <v>260</v>
      </c>
      <c r="O304" t="s" s="4">
        <v>92</v>
      </c>
      <c r="P304" t="s" s="4">
        <v>260</v>
      </c>
      <c r="Q304" t="s" s="4">
        <v>92</v>
      </c>
      <c r="R304" t="s" s="4">
        <v>1598</v>
      </c>
      <c r="S304" t="s" s="4">
        <v>1598</v>
      </c>
      <c r="T304" t="s" s="4">
        <v>1598</v>
      </c>
      <c r="U304" t="s" s="4">
        <v>1598</v>
      </c>
      <c r="V304" t="s" s="4">
        <v>1598</v>
      </c>
      <c r="W304" t="s" s="4">
        <v>1598</v>
      </c>
      <c r="X304" t="s" s="4">
        <v>1598</v>
      </c>
      <c r="Y304" t="s" s="4">
        <v>1598</v>
      </c>
      <c r="Z304" t="s" s="4">
        <v>1598</v>
      </c>
      <c r="AA304" t="s" s="4">
        <v>1598</v>
      </c>
      <c r="AB304" t="s" s="4">
        <v>1598</v>
      </c>
      <c r="AC304" t="s" s="4">
        <v>1598</v>
      </c>
      <c r="AD304" t="s" s="4">
        <v>1598</v>
      </c>
      <c r="AE304" t="s" s="4">
        <v>94</v>
      </c>
      <c r="AF304" t="s" s="4">
        <v>1487</v>
      </c>
      <c r="AG304" t="s" s="4">
        <v>1488</v>
      </c>
    </row>
    <row r="305" ht="45.0" customHeight="true">
      <c r="A305" t="s" s="4">
        <v>1599</v>
      </c>
      <c r="B305" t="s" s="4">
        <v>80</v>
      </c>
      <c r="C305" t="s" s="4">
        <v>1484</v>
      </c>
      <c r="D305" t="s" s="4">
        <v>1485</v>
      </c>
      <c r="E305" t="s" s="4">
        <v>83</v>
      </c>
      <c r="F305" t="s" s="4">
        <v>666</v>
      </c>
      <c r="G305" t="s" s="4">
        <v>667</v>
      </c>
      <c r="H305" t="s" s="4">
        <v>667</v>
      </c>
      <c r="I305" t="s" s="4">
        <v>539</v>
      </c>
      <c r="J305" t="s" s="4">
        <v>1252</v>
      </c>
      <c r="K305" t="s" s="4">
        <v>1253</v>
      </c>
      <c r="L305" t="s" s="4">
        <v>1254</v>
      </c>
      <c r="M305" t="s" s="4">
        <v>90</v>
      </c>
      <c r="N305" t="s" s="4">
        <v>1255</v>
      </c>
      <c r="O305" t="s" s="4">
        <v>92</v>
      </c>
      <c r="P305" t="s" s="4">
        <v>1255</v>
      </c>
      <c r="Q305" t="s" s="4">
        <v>92</v>
      </c>
      <c r="R305" t="s" s="4">
        <v>1600</v>
      </c>
      <c r="S305" t="s" s="4">
        <v>1600</v>
      </c>
      <c r="T305" t="s" s="4">
        <v>1600</v>
      </c>
      <c r="U305" t="s" s="4">
        <v>1600</v>
      </c>
      <c r="V305" t="s" s="4">
        <v>1600</v>
      </c>
      <c r="W305" t="s" s="4">
        <v>1600</v>
      </c>
      <c r="X305" t="s" s="4">
        <v>1600</v>
      </c>
      <c r="Y305" t="s" s="4">
        <v>1600</v>
      </c>
      <c r="Z305" t="s" s="4">
        <v>1600</v>
      </c>
      <c r="AA305" t="s" s="4">
        <v>1600</v>
      </c>
      <c r="AB305" t="s" s="4">
        <v>1600</v>
      </c>
      <c r="AC305" t="s" s="4">
        <v>1600</v>
      </c>
      <c r="AD305" t="s" s="4">
        <v>1600</v>
      </c>
      <c r="AE305" t="s" s="4">
        <v>94</v>
      </c>
      <c r="AF305" t="s" s="4">
        <v>1487</v>
      </c>
      <c r="AG305" t="s" s="4">
        <v>1488</v>
      </c>
    </row>
    <row r="306" ht="45.0" customHeight="true">
      <c r="A306" t="s" s="4">
        <v>1601</v>
      </c>
      <c r="B306" t="s" s="4">
        <v>80</v>
      </c>
      <c r="C306" t="s" s="4">
        <v>1484</v>
      </c>
      <c r="D306" t="s" s="4">
        <v>1485</v>
      </c>
      <c r="E306" t="s" s="4">
        <v>83</v>
      </c>
      <c r="F306" t="s" s="4">
        <v>564</v>
      </c>
      <c r="G306" t="s" s="4">
        <v>565</v>
      </c>
      <c r="H306" t="s" s="4">
        <v>565</v>
      </c>
      <c r="I306" t="s" s="4">
        <v>86</v>
      </c>
      <c r="J306" t="s" s="4">
        <v>145</v>
      </c>
      <c r="K306" t="s" s="4">
        <v>164</v>
      </c>
      <c r="L306" t="s" s="4">
        <v>566</v>
      </c>
      <c r="M306" t="s" s="4">
        <v>90</v>
      </c>
      <c r="N306" t="s" s="4">
        <v>567</v>
      </c>
      <c r="O306" t="s" s="4">
        <v>92</v>
      </c>
      <c r="P306" t="s" s="4">
        <v>567</v>
      </c>
      <c r="Q306" t="s" s="4">
        <v>92</v>
      </c>
      <c r="R306" t="s" s="4">
        <v>1602</v>
      </c>
      <c r="S306" t="s" s="4">
        <v>1602</v>
      </c>
      <c r="T306" t="s" s="4">
        <v>1602</v>
      </c>
      <c r="U306" t="s" s="4">
        <v>1602</v>
      </c>
      <c r="V306" t="s" s="4">
        <v>1602</v>
      </c>
      <c r="W306" t="s" s="4">
        <v>1602</v>
      </c>
      <c r="X306" t="s" s="4">
        <v>1602</v>
      </c>
      <c r="Y306" t="s" s="4">
        <v>1602</v>
      </c>
      <c r="Z306" t="s" s="4">
        <v>1602</v>
      </c>
      <c r="AA306" t="s" s="4">
        <v>1602</v>
      </c>
      <c r="AB306" t="s" s="4">
        <v>1602</v>
      </c>
      <c r="AC306" t="s" s="4">
        <v>1602</v>
      </c>
      <c r="AD306" t="s" s="4">
        <v>1602</v>
      </c>
      <c r="AE306" t="s" s="4">
        <v>94</v>
      </c>
      <c r="AF306" t="s" s="4">
        <v>1487</v>
      </c>
      <c r="AG306" t="s" s="4">
        <v>1488</v>
      </c>
    </row>
    <row r="307" ht="45.0" customHeight="true">
      <c r="A307" t="s" s="4">
        <v>1603</v>
      </c>
      <c r="B307" t="s" s="4">
        <v>80</v>
      </c>
      <c r="C307" t="s" s="4">
        <v>1484</v>
      </c>
      <c r="D307" t="s" s="4">
        <v>1485</v>
      </c>
      <c r="E307" t="s" s="4">
        <v>83</v>
      </c>
      <c r="F307" t="s" s="4">
        <v>570</v>
      </c>
      <c r="G307" t="s" s="4">
        <v>571</v>
      </c>
      <c r="H307" t="s" s="4">
        <v>571</v>
      </c>
      <c r="I307" t="s" s="4">
        <v>86</v>
      </c>
      <c r="J307" t="s" s="4">
        <v>572</v>
      </c>
      <c r="K307" t="s" s="4">
        <v>164</v>
      </c>
      <c r="L307" t="s" s="4">
        <v>566</v>
      </c>
      <c r="M307" t="s" s="4">
        <v>90</v>
      </c>
      <c r="N307" t="s" s="4">
        <v>573</v>
      </c>
      <c r="O307" t="s" s="4">
        <v>92</v>
      </c>
      <c r="P307" t="s" s="4">
        <v>574</v>
      </c>
      <c r="Q307" t="s" s="4">
        <v>92</v>
      </c>
      <c r="R307" t="s" s="4">
        <v>1604</v>
      </c>
      <c r="S307" t="s" s="4">
        <v>1604</v>
      </c>
      <c r="T307" t="s" s="4">
        <v>1604</v>
      </c>
      <c r="U307" t="s" s="4">
        <v>1604</v>
      </c>
      <c r="V307" t="s" s="4">
        <v>1604</v>
      </c>
      <c r="W307" t="s" s="4">
        <v>1604</v>
      </c>
      <c r="X307" t="s" s="4">
        <v>1604</v>
      </c>
      <c r="Y307" t="s" s="4">
        <v>1604</v>
      </c>
      <c r="Z307" t="s" s="4">
        <v>1604</v>
      </c>
      <c r="AA307" t="s" s="4">
        <v>1604</v>
      </c>
      <c r="AB307" t="s" s="4">
        <v>1604</v>
      </c>
      <c r="AC307" t="s" s="4">
        <v>1604</v>
      </c>
      <c r="AD307" t="s" s="4">
        <v>1604</v>
      </c>
      <c r="AE307" t="s" s="4">
        <v>94</v>
      </c>
      <c r="AF307" t="s" s="4">
        <v>1487</v>
      </c>
      <c r="AG307" t="s" s="4">
        <v>1488</v>
      </c>
    </row>
    <row r="308" ht="45.0" customHeight="true">
      <c r="A308" t="s" s="4">
        <v>1605</v>
      </c>
      <c r="B308" t="s" s="4">
        <v>80</v>
      </c>
      <c r="C308" t="s" s="4">
        <v>1484</v>
      </c>
      <c r="D308" t="s" s="4">
        <v>1485</v>
      </c>
      <c r="E308" t="s" s="4">
        <v>337</v>
      </c>
      <c r="F308" t="s" s="4">
        <v>598</v>
      </c>
      <c r="G308" t="s" s="4">
        <v>598</v>
      </c>
      <c r="H308" t="s" s="4">
        <v>598</v>
      </c>
      <c r="I308" t="s" s="4">
        <v>144</v>
      </c>
      <c r="J308" t="s" s="4">
        <v>599</v>
      </c>
      <c r="K308" t="s" s="4">
        <v>600</v>
      </c>
      <c r="L308" t="s" s="4">
        <v>601</v>
      </c>
      <c r="M308" t="s" s="4">
        <v>90</v>
      </c>
      <c r="N308" t="s" s="4">
        <v>602</v>
      </c>
      <c r="O308" t="s" s="4">
        <v>92</v>
      </c>
      <c r="P308" t="s" s="4">
        <v>602</v>
      </c>
      <c r="Q308" t="s" s="4">
        <v>92</v>
      </c>
      <c r="R308" t="s" s="4">
        <v>1606</v>
      </c>
      <c r="S308" t="s" s="4">
        <v>1606</v>
      </c>
      <c r="T308" t="s" s="4">
        <v>1606</v>
      </c>
      <c r="U308" t="s" s="4">
        <v>1606</v>
      </c>
      <c r="V308" t="s" s="4">
        <v>1606</v>
      </c>
      <c r="W308" t="s" s="4">
        <v>1606</v>
      </c>
      <c r="X308" t="s" s="4">
        <v>1606</v>
      </c>
      <c r="Y308" t="s" s="4">
        <v>1606</v>
      </c>
      <c r="Z308" t="s" s="4">
        <v>1606</v>
      </c>
      <c r="AA308" t="s" s="4">
        <v>1606</v>
      </c>
      <c r="AB308" t="s" s="4">
        <v>1606</v>
      </c>
      <c r="AC308" t="s" s="4">
        <v>1606</v>
      </c>
      <c r="AD308" t="s" s="4">
        <v>1606</v>
      </c>
      <c r="AE308" t="s" s="4">
        <v>94</v>
      </c>
      <c r="AF308" t="s" s="4">
        <v>1487</v>
      </c>
      <c r="AG308" t="s" s="4">
        <v>1488</v>
      </c>
    </row>
    <row r="309" ht="45.0" customHeight="true">
      <c r="A309" t="s" s="4">
        <v>1607</v>
      </c>
      <c r="B309" t="s" s="4">
        <v>80</v>
      </c>
      <c r="C309" t="s" s="4">
        <v>1484</v>
      </c>
      <c r="D309" t="s" s="4">
        <v>1485</v>
      </c>
      <c r="E309" t="s" s="4">
        <v>337</v>
      </c>
      <c r="F309" t="s" s="4">
        <v>605</v>
      </c>
      <c r="G309" t="s" s="4">
        <v>605</v>
      </c>
      <c r="H309" t="s" s="4">
        <v>605</v>
      </c>
      <c r="I309" t="s" s="4">
        <v>383</v>
      </c>
      <c r="J309" t="s" s="4">
        <v>540</v>
      </c>
      <c r="K309" t="s" s="4">
        <v>606</v>
      </c>
      <c r="L309" t="s" s="4">
        <v>533</v>
      </c>
      <c r="M309" t="s" s="4">
        <v>90</v>
      </c>
      <c r="N309" t="s" s="4">
        <v>607</v>
      </c>
      <c r="O309" t="s" s="4">
        <v>92</v>
      </c>
      <c r="P309" t="s" s="4">
        <v>607</v>
      </c>
      <c r="Q309" t="s" s="4">
        <v>92</v>
      </c>
      <c r="R309" t="s" s="4">
        <v>1608</v>
      </c>
      <c r="S309" t="s" s="4">
        <v>1608</v>
      </c>
      <c r="T309" t="s" s="4">
        <v>1608</v>
      </c>
      <c r="U309" t="s" s="4">
        <v>1608</v>
      </c>
      <c r="V309" t="s" s="4">
        <v>1608</v>
      </c>
      <c r="W309" t="s" s="4">
        <v>1608</v>
      </c>
      <c r="X309" t="s" s="4">
        <v>1608</v>
      </c>
      <c r="Y309" t="s" s="4">
        <v>1608</v>
      </c>
      <c r="Z309" t="s" s="4">
        <v>1608</v>
      </c>
      <c r="AA309" t="s" s="4">
        <v>1608</v>
      </c>
      <c r="AB309" t="s" s="4">
        <v>1608</v>
      </c>
      <c r="AC309" t="s" s="4">
        <v>1608</v>
      </c>
      <c r="AD309" t="s" s="4">
        <v>1608</v>
      </c>
      <c r="AE309" t="s" s="4">
        <v>94</v>
      </c>
      <c r="AF309" t="s" s="4">
        <v>1487</v>
      </c>
      <c r="AG309" t="s" s="4">
        <v>1488</v>
      </c>
    </row>
    <row r="310" ht="45.0" customHeight="true">
      <c r="A310" t="s" s="4">
        <v>1609</v>
      </c>
      <c r="B310" t="s" s="4">
        <v>80</v>
      </c>
      <c r="C310" t="s" s="4">
        <v>1484</v>
      </c>
      <c r="D310" t="s" s="4">
        <v>1485</v>
      </c>
      <c r="E310" t="s" s="4">
        <v>337</v>
      </c>
      <c r="F310" t="s" s="4">
        <v>739</v>
      </c>
      <c r="G310" t="s" s="4">
        <v>739</v>
      </c>
      <c r="H310" t="s" s="4">
        <v>739</v>
      </c>
      <c r="I310" t="s" s="4">
        <v>389</v>
      </c>
      <c r="J310" t="s" s="4">
        <v>1076</v>
      </c>
      <c r="K310" t="s" s="4">
        <v>643</v>
      </c>
      <c r="L310" t="s" s="4">
        <v>909</v>
      </c>
      <c r="M310" t="s" s="4">
        <v>90</v>
      </c>
      <c r="N310" t="s" s="4">
        <v>721</v>
      </c>
      <c r="O310" t="s" s="4">
        <v>92</v>
      </c>
      <c r="P310" t="s" s="4">
        <v>721</v>
      </c>
      <c r="Q310" t="s" s="4">
        <v>92</v>
      </c>
      <c r="R310" t="s" s="4">
        <v>1610</v>
      </c>
      <c r="S310" t="s" s="4">
        <v>1610</v>
      </c>
      <c r="T310" t="s" s="4">
        <v>1610</v>
      </c>
      <c r="U310" t="s" s="4">
        <v>1610</v>
      </c>
      <c r="V310" t="s" s="4">
        <v>1610</v>
      </c>
      <c r="W310" t="s" s="4">
        <v>1610</v>
      </c>
      <c r="X310" t="s" s="4">
        <v>1610</v>
      </c>
      <c r="Y310" t="s" s="4">
        <v>1610</v>
      </c>
      <c r="Z310" t="s" s="4">
        <v>1610</v>
      </c>
      <c r="AA310" t="s" s="4">
        <v>1610</v>
      </c>
      <c r="AB310" t="s" s="4">
        <v>1610</v>
      </c>
      <c r="AC310" t="s" s="4">
        <v>1610</v>
      </c>
      <c r="AD310" t="s" s="4">
        <v>1610</v>
      </c>
      <c r="AE310" t="s" s="4">
        <v>94</v>
      </c>
      <c r="AF310" t="s" s="4">
        <v>1487</v>
      </c>
      <c r="AG310" t="s" s="4">
        <v>1488</v>
      </c>
    </row>
    <row r="311" ht="45.0" customHeight="true">
      <c r="A311" t="s" s="4">
        <v>1611</v>
      </c>
      <c r="B311" t="s" s="4">
        <v>80</v>
      </c>
      <c r="C311" t="s" s="4">
        <v>1484</v>
      </c>
      <c r="D311" t="s" s="4">
        <v>1485</v>
      </c>
      <c r="E311" t="s" s="4">
        <v>337</v>
      </c>
      <c r="F311" t="s" s="4">
        <v>739</v>
      </c>
      <c r="G311" t="s" s="4">
        <v>739</v>
      </c>
      <c r="H311" t="s" s="4">
        <v>739</v>
      </c>
      <c r="I311" t="s" s="4">
        <v>1079</v>
      </c>
      <c r="J311" t="s" s="4">
        <v>746</v>
      </c>
      <c r="K311" t="s" s="4">
        <v>164</v>
      </c>
      <c r="L311" t="s" s="4">
        <v>163</v>
      </c>
      <c r="M311" t="s" s="4">
        <v>165</v>
      </c>
      <c r="N311" t="s" s="4">
        <v>747</v>
      </c>
      <c r="O311" t="s" s="4">
        <v>92</v>
      </c>
      <c r="P311" t="s" s="4">
        <v>747</v>
      </c>
      <c r="Q311" t="s" s="4">
        <v>92</v>
      </c>
      <c r="R311" t="s" s="4">
        <v>1612</v>
      </c>
      <c r="S311" t="s" s="4">
        <v>1612</v>
      </c>
      <c r="T311" t="s" s="4">
        <v>1612</v>
      </c>
      <c r="U311" t="s" s="4">
        <v>1612</v>
      </c>
      <c r="V311" t="s" s="4">
        <v>1612</v>
      </c>
      <c r="W311" t="s" s="4">
        <v>1612</v>
      </c>
      <c r="X311" t="s" s="4">
        <v>1612</v>
      </c>
      <c r="Y311" t="s" s="4">
        <v>1612</v>
      </c>
      <c r="Z311" t="s" s="4">
        <v>1612</v>
      </c>
      <c r="AA311" t="s" s="4">
        <v>1612</v>
      </c>
      <c r="AB311" t="s" s="4">
        <v>1612</v>
      </c>
      <c r="AC311" t="s" s="4">
        <v>1612</v>
      </c>
      <c r="AD311" t="s" s="4">
        <v>1612</v>
      </c>
      <c r="AE311" t="s" s="4">
        <v>94</v>
      </c>
      <c r="AF311" t="s" s="4">
        <v>1487</v>
      </c>
      <c r="AG311" t="s" s="4">
        <v>1488</v>
      </c>
    </row>
    <row r="312" ht="45.0" customHeight="true">
      <c r="A312" t="s" s="4">
        <v>1613</v>
      </c>
      <c r="B312" t="s" s="4">
        <v>80</v>
      </c>
      <c r="C312" t="s" s="4">
        <v>1484</v>
      </c>
      <c r="D312" t="s" s="4">
        <v>1485</v>
      </c>
      <c r="E312" t="s" s="4">
        <v>83</v>
      </c>
      <c r="F312" t="s" s="4">
        <v>151</v>
      </c>
      <c r="G312" t="s" s="4">
        <v>152</v>
      </c>
      <c r="H312" t="s" s="4">
        <v>152</v>
      </c>
      <c r="I312" t="s" s="4">
        <v>100</v>
      </c>
      <c r="J312" t="s" s="4">
        <v>153</v>
      </c>
      <c r="K312" t="s" s="4">
        <v>154</v>
      </c>
      <c r="L312" t="s" s="4">
        <v>155</v>
      </c>
      <c r="M312" t="s" s="4">
        <v>90</v>
      </c>
      <c r="N312" t="s" s="4">
        <v>104</v>
      </c>
      <c r="O312" t="s" s="4">
        <v>92</v>
      </c>
      <c r="P312" t="s" s="4">
        <v>156</v>
      </c>
      <c r="Q312" t="s" s="4">
        <v>92</v>
      </c>
      <c r="R312" t="s" s="4">
        <v>1614</v>
      </c>
      <c r="S312" t="s" s="4">
        <v>1614</v>
      </c>
      <c r="T312" t="s" s="4">
        <v>1614</v>
      </c>
      <c r="U312" t="s" s="4">
        <v>1614</v>
      </c>
      <c r="V312" t="s" s="4">
        <v>1614</v>
      </c>
      <c r="W312" t="s" s="4">
        <v>1614</v>
      </c>
      <c r="X312" t="s" s="4">
        <v>1614</v>
      </c>
      <c r="Y312" t="s" s="4">
        <v>1614</v>
      </c>
      <c r="Z312" t="s" s="4">
        <v>1614</v>
      </c>
      <c r="AA312" t="s" s="4">
        <v>1614</v>
      </c>
      <c r="AB312" t="s" s="4">
        <v>1614</v>
      </c>
      <c r="AC312" t="s" s="4">
        <v>1614</v>
      </c>
      <c r="AD312" t="s" s="4">
        <v>1614</v>
      </c>
      <c r="AE312" t="s" s="4">
        <v>94</v>
      </c>
      <c r="AF312" t="s" s="4">
        <v>1487</v>
      </c>
      <c r="AG312" t="s" s="4">
        <v>1488</v>
      </c>
    </row>
    <row r="313" ht="45.0" customHeight="true">
      <c r="A313" t="s" s="4">
        <v>1615</v>
      </c>
      <c r="B313" t="s" s="4">
        <v>80</v>
      </c>
      <c r="C313" t="s" s="4">
        <v>1484</v>
      </c>
      <c r="D313" t="s" s="4">
        <v>1485</v>
      </c>
      <c r="E313" t="s" s="4">
        <v>83</v>
      </c>
      <c r="F313" t="s" s="4">
        <v>203</v>
      </c>
      <c r="G313" t="s" s="4">
        <v>204</v>
      </c>
      <c r="H313" t="s" s="4">
        <v>204</v>
      </c>
      <c r="I313" t="s" s="4">
        <v>100</v>
      </c>
      <c r="J313" t="s" s="4">
        <v>205</v>
      </c>
      <c r="K313" t="s" s="4">
        <v>206</v>
      </c>
      <c r="L313" t="s" s="4">
        <v>191</v>
      </c>
      <c r="M313" t="s" s="4">
        <v>165</v>
      </c>
      <c r="N313" t="s" s="4">
        <v>131</v>
      </c>
      <c r="O313" t="s" s="4">
        <v>92</v>
      </c>
      <c r="P313" t="s" s="4">
        <v>131</v>
      </c>
      <c r="Q313" t="s" s="4">
        <v>92</v>
      </c>
      <c r="R313" t="s" s="4">
        <v>1616</v>
      </c>
      <c r="S313" t="s" s="4">
        <v>1616</v>
      </c>
      <c r="T313" t="s" s="4">
        <v>1616</v>
      </c>
      <c r="U313" t="s" s="4">
        <v>1616</v>
      </c>
      <c r="V313" t="s" s="4">
        <v>1616</v>
      </c>
      <c r="W313" t="s" s="4">
        <v>1616</v>
      </c>
      <c r="X313" t="s" s="4">
        <v>1616</v>
      </c>
      <c r="Y313" t="s" s="4">
        <v>1616</v>
      </c>
      <c r="Z313" t="s" s="4">
        <v>1616</v>
      </c>
      <c r="AA313" t="s" s="4">
        <v>1616</v>
      </c>
      <c r="AB313" t="s" s="4">
        <v>1616</v>
      </c>
      <c r="AC313" t="s" s="4">
        <v>1616</v>
      </c>
      <c r="AD313" t="s" s="4">
        <v>1616</v>
      </c>
      <c r="AE313" t="s" s="4">
        <v>94</v>
      </c>
      <c r="AF313" t="s" s="4">
        <v>1487</v>
      </c>
      <c r="AG313" t="s" s="4">
        <v>1488</v>
      </c>
    </row>
    <row r="314" ht="45.0" customHeight="true">
      <c r="A314" t="s" s="4">
        <v>1617</v>
      </c>
      <c r="B314" t="s" s="4">
        <v>80</v>
      </c>
      <c r="C314" t="s" s="4">
        <v>1484</v>
      </c>
      <c r="D314" t="s" s="4">
        <v>1485</v>
      </c>
      <c r="E314" t="s" s="4">
        <v>83</v>
      </c>
      <c r="F314" t="s" s="4">
        <v>780</v>
      </c>
      <c r="G314" t="s" s="4">
        <v>781</v>
      </c>
      <c r="H314" t="s" s="4">
        <v>781</v>
      </c>
      <c r="I314" t="s" s="4">
        <v>389</v>
      </c>
      <c r="J314" t="s" s="4">
        <v>872</v>
      </c>
      <c r="K314" t="s" s="4">
        <v>873</v>
      </c>
      <c r="L314" t="s" s="4">
        <v>456</v>
      </c>
      <c r="M314" t="s" s="4">
        <v>90</v>
      </c>
      <c r="N314" t="s" s="4">
        <v>408</v>
      </c>
      <c r="O314" t="s" s="4">
        <v>92</v>
      </c>
      <c r="P314" t="s" s="4">
        <v>409</v>
      </c>
      <c r="Q314" t="s" s="4">
        <v>92</v>
      </c>
      <c r="R314" t="s" s="4">
        <v>1618</v>
      </c>
      <c r="S314" t="s" s="4">
        <v>1618</v>
      </c>
      <c r="T314" t="s" s="4">
        <v>1618</v>
      </c>
      <c r="U314" t="s" s="4">
        <v>1618</v>
      </c>
      <c r="V314" t="s" s="4">
        <v>1618</v>
      </c>
      <c r="W314" t="s" s="4">
        <v>1618</v>
      </c>
      <c r="X314" t="s" s="4">
        <v>1618</v>
      </c>
      <c r="Y314" t="s" s="4">
        <v>1618</v>
      </c>
      <c r="Z314" t="s" s="4">
        <v>1618</v>
      </c>
      <c r="AA314" t="s" s="4">
        <v>1618</v>
      </c>
      <c r="AB314" t="s" s="4">
        <v>1618</v>
      </c>
      <c r="AC314" t="s" s="4">
        <v>1618</v>
      </c>
      <c r="AD314" t="s" s="4">
        <v>1618</v>
      </c>
      <c r="AE314" t="s" s="4">
        <v>94</v>
      </c>
      <c r="AF314" t="s" s="4">
        <v>1487</v>
      </c>
      <c r="AG314" t="s" s="4">
        <v>1488</v>
      </c>
    </row>
    <row r="315" ht="45.0" customHeight="true">
      <c r="A315" t="s" s="4">
        <v>1619</v>
      </c>
      <c r="B315" t="s" s="4">
        <v>80</v>
      </c>
      <c r="C315" t="s" s="4">
        <v>1484</v>
      </c>
      <c r="D315" t="s" s="4">
        <v>1485</v>
      </c>
      <c r="E315" t="s" s="4">
        <v>83</v>
      </c>
      <c r="F315" t="s" s="4">
        <v>780</v>
      </c>
      <c r="G315" t="s" s="4">
        <v>781</v>
      </c>
      <c r="H315" t="s" s="4">
        <v>781</v>
      </c>
      <c r="I315" t="s" s="4">
        <v>389</v>
      </c>
      <c r="J315" t="s" s="4">
        <v>876</v>
      </c>
      <c r="K315" t="s" s="4">
        <v>715</v>
      </c>
      <c r="L315" t="s" s="4">
        <v>102</v>
      </c>
      <c r="M315" t="s" s="4">
        <v>165</v>
      </c>
      <c r="N315" t="s" s="4">
        <v>408</v>
      </c>
      <c r="O315" t="s" s="4">
        <v>92</v>
      </c>
      <c r="P315" t="s" s="4">
        <v>409</v>
      </c>
      <c r="Q315" t="s" s="4">
        <v>92</v>
      </c>
      <c r="R315" t="s" s="4">
        <v>1620</v>
      </c>
      <c r="S315" t="s" s="4">
        <v>1620</v>
      </c>
      <c r="T315" t="s" s="4">
        <v>1620</v>
      </c>
      <c r="U315" t="s" s="4">
        <v>1620</v>
      </c>
      <c r="V315" t="s" s="4">
        <v>1620</v>
      </c>
      <c r="W315" t="s" s="4">
        <v>1620</v>
      </c>
      <c r="X315" t="s" s="4">
        <v>1620</v>
      </c>
      <c r="Y315" t="s" s="4">
        <v>1620</v>
      </c>
      <c r="Z315" t="s" s="4">
        <v>1620</v>
      </c>
      <c r="AA315" t="s" s="4">
        <v>1620</v>
      </c>
      <c r="AB315" t="s" s="4">
        <v>1620</v>
      </c>
      <c r="AC315" t="s" s="4">
        <v>1620</v>
      </c>
      <c r="AD315" t="s" s="4">
        <v>1620</v>
      </c>
      <c r="AE315" t="s" s="4">
        <v>94</v>
      </c>
      <c r="AF315" t="s" s="4">
        <v>1487</v>
      </c>
      <c r="AG315" t="s" s="4">
        <v>1488</v>
      </c>
    </row>
    <row r="316" ht="45.0" customHeight="true">
      <c r="A316" t="s" s="4">
        <v>1621</v>
      </c>
      <c r="B316" t="s" s="4">
        <v>80</v>
      </c>
      <c r="C316" t="s" s="4">
        <v>1484</v>
      </c>
      <c r="D316" t="s" s="4">
        <v>1485</v>
      </c>
      <c r="E316" t="s" s="4">
        <v>83</v>
      </c>
      <c r="F316" t="s" s="4">
        <v>1337</v>
      </c>
      <c r="G316" t="s" s="4">
        <v>1338</v>
      </c>
      <c r="H316" t="s" s="4">
        <v>1338</v>
      </c>
      <c r="I316" t="s" s="4">
        <v>1007</v>
      </c>
      <c r="J316" t="s" s="4">
        <v>309</v>
      </c>
      <c r="K316" t="s" s="4">
        <v>137</v>
      </c>
      <c r="L316" t="s" s="4">
        <v>266</v>
      </c>
      <c r="M316" t="s" s="4">
        <v>90</v>
      </c>
      <c r="N316" t="s" s="4">
        <v>275</v>
      </c>
      <c r="O316" t="s" s="4">
        <v>92</v>
      </c>
      <c r="P316" t="s" s="4">
        <v>276</v>
      </c>
      <c r="Q316" t="s" s="4">
        <v>92</v>
      </c>
      <c r="R316" t="s" s="4">
        <v>1622</v>
      </c>
      <c r="S316" t="s" s="4">
        <v>1622</v>
      </c>
      <c r="T316" t="s" s="4">
        <v>1622</v>
      </c>
      <c r="U316" t="s" s="4">
        <v>1622</v>
      </c>
      <c r="V316" t="s" s="4">
        <v>1622</v>
      </c>
      <c r="W316" t="s" s="4">
        <v>1622</v>
      </c>
      <c r="X316" t="s" s="4">
        <v>1622</v>
      </c>
      <c r="Y316" t="s" s="4">
        <v>1622</v>
      </c>
      <c r="Z316" t="s" s="4">
        <v>1622</v>
      </c>
      <c r="AA316" t="s" s="4">
        <v>1622</v>
      </c>
      <c r="AB316" t="s" s="4">
        <v>1622</v>
      </c>
      <c r="AC316" t="s" s="4">
        <v>1622</v>
      </c>
      <c r="AD316" t="s" s="4">
        <v>1622</v>
      </c>
      <c r="AE316" t="s" s="4">
        <v>94</v>
      </c>
      <c r="AF316" t="s" s="4">
        <v>1487</v>
      </c>
      <c r="AG316" t="s" s="4">
        <v>1488</v>
      </c>
    </row>
    <row r="317" ht="45.0" customHeight="true">
      <c r="A317" t="s" s="4">
        <v>1623</v>
      </c>
      <c r="B317" t="s" s="4">
        <v>80</v>
      </c>
      <c r="C317" t="s" s="4">
        <v>1484</v>
      </c>
      <c r="D317" t="s" s="4">
        <v>1485</v>
      </c>
      <c r="E317" t="s" s="4">
        <v>83</v>
      </c>
      <c r="F317" t="s" s="4">
        <v>1341</v>
      </c>
      <c r="G317" t="s" s="4">
        <v>1342</v>
      </c>
      <c r="H317" t="s" s="4">
        <v>1342</v>
      </c>
      <c r="I317" t="s" s="4">
        <v>903</v>
      </c>
      <c r="J317" t="s" s="4">
        <v>1343</v>
      </c>
      <c r="K317" t="s" s="4">
        <v>354</v>
      </c>
      <c r="L317" t="s" s="4">
        <v>1344</v>
      </c>
      <c r="M317" t="s" s="4">
        <v>165</v>
      </c>
      <c r="N317" t="s" s="4">
        <v>1114</v>
      </c>
      <c r="O317" t="s" s="4">
        <v>92</v>
      </c>
      <c r="P317" t="s" s="4">
        <v>357</v>
      </c>
      <c r="Q317" t="s" s="4">
        <v>92</v>
      </c>
      <c r="R317" t="s" s="4">
        <v>1624</v>
      </c>
      <c r="S317" t="s" s="4">
        <v>1624</v>
      </c>
      <c r="T317" t="s" s="4">
        <v>1624</v>
      </c>
      <c r="U317" t="s" s="4">
        <v>1624</v>
      </c>
      <c r="V317" t="s" s="4">
        <v>1624</v>
      </c>
      <c r="W317" t="s" s="4">
        <v>1624</v>
      </c>
      <c r="X317" t="s" s="4">
        <v>1624</v>
      </c>
      <c r="Y317" t="s" s="4">
        <v>1624</v>
      </c>
      <c r="Z317" t="s" s="4">
        <v>1624</v>
      </c>
      <c r="AA317" t="s" s="4">
        <v>1624</v>
      </c>
      <c r="AB317" t="s" s="4">
        <v>1624</v>
      </c>
      <c r="AC317" t="s" s="4">
        <v>1624</v>
      </c>
      <c r="AD317" t="s" s="4">
        <v>1624</v>
      </c>
      <c r="AE317" t="s" s="4">
        <v>94</v>
      </c>
      <c r="AF317" t="s" s="4">
        <v>1487</v>
      </c>
      <c r="AG317" t="s" s="4">
        <v>1488</v>
      </c>
    </row>
    <row r="318" ht="45.0" customHeight="true">
      <c r="A318" t="s" s="4">
        <v>1625</v>
      </c>
      <c r="B318" t="s" s="4">
        <v>80</v>
      </c>
      <c r="C318" t="s" s="4">
        <v>1484</v>
      </c>
      <c r="D318" t="s" s="4">
        <v>1485</v>
      </c>
      <c r="E318" t="s" s="4">
        <v>83</v>
      </c>
      <c r="F318" t="s" s="4">
        <v>514</v>
      </c>
      <c r="G318" t="s" s="4">
        <v>515</v>
      </c>
      <c r="H318" t="s" s="4">
        <v>515</v>
      </c>
      <c r="I318" t="s" s="4">
        <v>389</v>
      </c>
      <c r="J318" t="s" s="4">
        <v>289</v>
      </c>
      <c r="K318" t="s" s="4">
        <v>130</v>
      </c>
      <c r="L318" t="s" s="4">
        <v>516</v>
      </c>
      <c r="M318" t="s" s="4">
        <v>165</v>
      </c>
      <c r="N318" t="s" s="4">
        <v>356</v>
      </c>
      <c r="O318" t="s" s="4">
        <v>92</v>
      </c>
      <c r="P318" t="s" s="4">
        <v>357</v>
      </c>
      <c r="Q318" t="s" s="4">
        <v>92</v>
      </c>
      <c r="R318" t="s" s="4">
        <v>1626</v>
      </c>
      <c r="S318" t="s" s="4">
        <v>1626</v>
      </c>
      <c r="T318" t="s" s="4">
        <v>1626</v>
      </c>
      <c r="U318" t="s" s="4">
        <v>1626</v>
      </c>
      <c r="V318" t="s" s="4">
        <v>1626</v>
      </c>
      <c r="W318" t="s" s="4">
        <v>1626</v>
      </c>
      <c r="X318" t="s" s="4">
        <v>1626</v>
      </c>
      <c r="Y318" t="s" s="4">
        <v>1626</v>
      </c>
      <c r="Z318" t="s" s="4">
        <v>1626</v>
      </c>
      <c r="AA318" t="s" s="4">
        <v>1626</v>
      </c>
      <c r="AB318" t="s" s="4">
        <v>1626</v>
      </c>
      <c r="AC318" t="s" s="4">
        <v>1626</v>
      </c>
      <c r="AD318" t="s" s="4">
        <v>1626</v>
      </c>
      <c r="AE318" t="s" s="4">
        <v>94</v>
      </c>
      <c r="AF318" t="s" s="4">
        <v>1487</v>
      </c>
      <c r="AG318" t="s" s="4">
        <v>1488</v>
      </c>
    </row>
    <row r="319" ht="45.0" customHeight="true">
      <c r="A319" t="s" s="4">
        <v>1627</v>
      </c>
      <c r="B319" t="s" s="4">
        <v>80</v>
      </c>
      <c r="C319" t="s" s="4">
        <v>1484</v>
      </c>
      <c r="D319" t="s" s="4">
        <v>1485</v>
      </c>
      <c r="E319" t="s" s="4">
        <v>83</v>
      </c>
      <c r="F319" t="s" s="4">
        <v>519</v>
      </c>
      <c r="G319" t="s" s="4">
        <v>520</v>
      </c>
      <c r="H319" t="s" s="4">
        <v>520</v>
      </c>
      <c r="I319" t="s" s="4">
        <v>397</v>
      </c>
      <c r="J319" t="s" s="4">
        <v>521</v>
      </c>
      <c r="K319" t="s" s="4">
        <v>89</v>
      </c>
      <c r="L319" t="s" s="4">
        <v>130</v>
      </c>
      <c r="M319" t="s" s="4">
        <v>90</v>
      </c>
      <c r="N319" t="s" s="4">
        <v>275</v>
      </c>
      <c r="O319" t="s" s="4">
        <v>92</v>
      </c>
      <c r="P319" t="s" s="4">
        <v>276</v>
      </c>
      <c r="Q319" t="s" s="4">
        <v>92</v>
      </c>
      <c r="R319" t="s" s="4">
        <v>1628</v>
      </c>
      <c r="S319" t="s" s="4">
        <v>1628</v>
      </c>
      <c r="T319" t="s" s="4">
        <v>1628</v>
      </c>
      <c r="U319" t="s" s="4">
        <v>1628</v>
      </c>
      <c r="V319" t="s" s="4">
        <v>1628</v>
      </c>
      <c r="W319" t="s" s="4">
        <v>1628</v>
      </c>
      <c r="X319" t="s" s="4">
        <v>1628</v>
      </c>
      <c r="Y319" t="s" s="4">
        <v>1628</v>
      </c>
      <c r="Z319" t="s" s="4">
        <v>1628</v>
      </c>
      <c r="AA319" t="s" s="4">
        <v>1628</v>
      </c>
      <c r="AB319" t="s" s="4">
        <v>1628</v>
      </c>
      <c r="AC319" t="s" s="4">
        <v>1628</v>
      </c>
      <c r="AD319" t="s" s="4">
        <v>1628</v>
      </c>
      <c r="AE319" t="s" s="4">
        <v>94</v>
      </c>
      <c r="AF319" t="s" s="4">
        <v>1487</v>
      </c>
      <c r="AG319" t="s" s="4">
        <v>1488</v>
      </c>
    </row>
    <row r="320" ht="45.0" customHeight="true">
      <c r="A320" t="s" s="4">
        <v>1629</v>
      </c>
      <c r="B320" t="s" s="4">
        <v>80</v>
      </c>
      <c r="C320" t="s" s="4">
        <v>1484</v>
      </c>
      <c r="D320" t="s" s="4">
        <v>1485</v>
      </c>
      <c r="E320" t="s" s="4">
        <v>83</v>
      </c>
      <c r="F320" t="s" s="4">
        <v>1258</v>
      </c>
      <c r="G320" t="s" s="4">
        <v>1259</v>
      </c>
      <c r="H320" t="s" s="4">
        <v>1259</v>
      </c>
      <c r="I320" t="s" s="4">
        <v>383</v>
      </c>
      <c r="J320" t="s" s="4">
        <v>309</v>
      </c>
      <c r="K320" t="s" s="4">
        <v>266</v>
      </c>
      <c r="L320" t="s" s="4">
        <v>130</v>
      </c>
      <c r="M320" t="s" s="4">
        <v>90</v>
      </c>
      <c r="N320" t="s" s="4">
        <v>497</v>
      </c>
      <c r="O320" t="s" s="4">
        <v>92</v>
      </c>
      <c r="P320" t="s" s="4">
        <v>497</v>
      </c>
      <c r="Q320" t="s" s="4">
        <v>92</v>
      </c>
      <c r="R320" t="s" s="4">
        <v>1630</v>
      </c>
      <c r="S320" t="s" s="4">
        <v>1630</v>
      </c>
      <c r="T320" t="s" s="4">
        <v>1630</v>
      </c>
      <c r="U320" t="s" s="4">
        <v>1630</v>
      </c>
      <c r="V320" t="s" s="4">
        <v>1630</v>
      </c>
      <c r="W320" t="s" s="4">
        <v>1630</v>
      </c>
      <c r="X320" t="s" s="4">
        <v>1630</v>
      </c>
      <c r="Y320" t="s" s="4">
        <v>1630</v>
      </c>
      <c r="Z320" t="s" s="4">
        <v>1630</v>
      </c>
      <c r="AA320" t="s" s="4">
        <v>1630</v>
      </c>
      <c r="AB320" t="s" s="4">
        <v>1630</v>
      </c>
      <c r="AC320" t="s" s="4">
        <v>1630</v>
      </c>
      <c r="AD320" t="s" s="4">
        <v>1630</v>
      </c>
      <c r="AE320" t="s" s="4">
        <v>94</v>
      </c>
      <c r="AF320" t="s" s="4">
        <v>1487</v>
      </c>
      <c r="AG320" t="s" s="4">
        <v>1488</v>
      </c>
    </row>
    <row r="321" ht="45.0" customHeight="true">
      <c r="A321" t="s" s="4">
        <v>1631</v>
      </c>
      <c r="B321" t="s" s="4">
        <v>80</v>
      </c>
      <c r="C321" t="s" s="4">
        <v>1484</v>
      </c>
      <c r="D321" t="s" s="4">
        <v>1485</v>
      </c>
      <c r="E321" t="s" s="4">
        <v>83</v>
      </c>
      <c r="F321" t="s" s="4">
        <v>1262</v>
      </c>
      <c r="G321" t="s" s="4">
        <v>1263</v>
      </c>
      <c r="H321" t="s" s="4">
        <v>1263</v>
      </c>
      <c r="I321" t="s" s="4">
        <v>383</v>
      </c>
      <c r="J321" t="s" s="4">
        <v>1264</v>
      </c>
      <c r="K321" t="s" s="4">
        <v>155</v>
      </c>
      <c r="L321" t="s" s="4">
        <v>581</v>
      </c>
      <c r="M321" t="s" s="4">
        <v>90</v>
      </c>
      <c r="N321" t="s" s="4">
        <v>423</v>
      </c>
      <c r="O321" t="s" s="4">
        <v>92</v>
      </c>
      <c r="P321" t="s" s="4">
        <v>423</v>
      </c>
      <c r="Q321" t="s" s="4">
        <v>92</v>
      </c>
      <c r="R321" t="s" s="4">
        <v>1632</v>
      </c>
      <c r="S321" t="s" s="4">
        <v>1632</v>
      </c>
      <c r="T321" t="s" s="4">
        <v>1632</v>
      </c>
      <c r="U321" t="s" s="4">
        <v>1632</v>
      </c>
      <c r="V321" t="s" s="4">
        <v>1632</v>
      </c>
      <c r="W321" t="s" s="4">
        <v>1632</v>
      </c>
      <c r="X321" t="s" s="4">
        <v>1632</v>
      </c>
      <c r="Y321" t="s" s="4">
        <v>1632</v>
      </c>
      <c r="Z321" t="s" s="4">
        <v>1632</v>
      </c>
      <c r="AA321" t="s" s="4">
        <v>1632</v>
      </c>
      <c r="AB321" t="s" s="4">
        <v>1632</v>
      </c>
      <c r="AC321" t="s" s="4">
        <v>1632</v>
      </c>
      <c r="AD321" t="s" s="4">
        <v>1632</v>
      </c>
      <c r="AE321" t="s" s="4">
        <v>94</v>
      </c>
      <c r="AF321" t="s" s="4">
        <v>1487</v>
      </c>
      <c r="AG321" t="s" s="4">
        <v>1488</v>
      </c>
    </row>
    <row r="322" ht="45.0" customHeight="true">
      <c r="A322" t="s" s="4">
        <v>1633</v>
      </c>
      <c r="B322" t="s" s="4">
        <v>80</v>
      </c>
      <c r="C322" t="s" s="4">
        <v>1484</v>
      </c>
      <c r="D322" t="s" s="4">
        <v>1485</v>
      </c>
      <c r="E322" t="s" s="4">
        <v>83</v>
      </c>
      <c r="F322" t="s" s="4">
        <v>577</v>
      </c>
      <c r="G322" t="s" s="4">
        <v>578</v>
      </c>
      <c r="H322" t="s" s="4">
        <v>578</v>
      </c>
      <c r="I322" t="s" s="4">
        <v>579</v>
      </c>
      <c r="J322" t="s" s="4">
        <v>580</v>
      </c>
      <c r="K322" t="s" s="4">
        <v>129</v>
      </c>
      <c r="L322" t="s" s="4">
        <v>581</v>
      </c>
      <c r="M322" t="s" s="4">
        <v>165</v>
      </c>
      <c r="N322" t="s" s="4">
        <v>582</v>
      </c>
      <c r="O322" t="s" s="4">
        <v>92</v>
      </c>
      <c r="P322" t="s" s="4">
        <v>583</v>
      </c>
      <c r="Q322" t="s" s="4">
        <v>92</v>
      </c>
      <c r="R322" t="s" s="4">
        <v>1634</v>
      </c>
      <c r="S322" t="s" s="4">
        <v>1634</v>
      </c>
      <c r="T322" t="s" s="4">
        <v>1634</v>
      </c>
      <c r="U322" t="s" s="4">
        <v>1634</v>
      </c>
      <c r="V322" t="s" s="4">
        <v>1634</v>
      </c>
      <c r="W322" t="s" s="4">
        <v>1634</v>
      </c>
      <c r="X322" t="s" s="4">
        <v>1634</v>
      </c>
      <c r="Y322" t="s" s="4">
        <v>1634</v>
      </c>
      <c r="Z322" t="s" s="4">
        <v>1634</v>
      </c>
      <c r="AA322" t="s" s="4">
        <v>1634</v>
      </c>
      <c r="AB322" t="s" s="4">
        <v>1634</v>
      </c>
      <c r="AC322" t="s" s="4">
        <v>1634</v>
      </c>
      <c r="AD322" t="s" s="4">
        <v>1634</v>
      </c>
      <c r="AE322" t="s" s="4">
        <v>94</v>
      </c>
      <c r="AF322" t="s" s="4">
        <v>1487</v>
      </c>
      <c r="AG322" t="s" s="4">
        <v>1488</v>
      </c>
    </row>
    <row r="323" ht="45.0" customHeight="true">
      <c r="A323" t="s" s="4">
        <v>1635</v>
      </c>
      <c r="B323" t="s" s="4">
        <v>80</v>
      </c>
      <c r="C323" t="s" s="4">
        <v>1484</v>
      </c>
      <c r="D323" t="s" s="4">
        <v>1485</v>
      </c>
      <c r="E323" t="s" s="4">
        <v>83</v>
      </c>
      <c r="F323" t="s" s="4">
        <v>537</v>
      </c>
      <c r="G323" t="s" s="4">
        <v>538</v>
      </c>
      <c r="H323" t="s" s="4">
        <v>538</v>
      </c>
      <c r="I323" t="s" s="4">
        <v>539</v>
      </c>
      <c r="J323" t="s" s="4">
        <v>540</v>
      </c>
      <c r="K323" t="s" s="4">
        <v>282</v>
      </c>
      <c r="L323" t="s" s="4">
        <v>103</v>
      </c>
      <c r="M323" t="s" s="4">
        <v>90</v>
      </c>
      <c r="N323" t="s" s="4">
        <v>260</v>
      </c>
      <c r="O323" t="s" s="4">
        <v>92</v>
      </c>
      <c r="P323" t="s" s="4">
        <v>541</v>
      </c>
      <c r="Q323" t="s" s="4">
        <v>92</v>
      </c>
      <c r="R323" t="s" s="4">
        <v>1636</v>
      </c>
      <c r="S323" t="s" s="4">
        <v>1636</v>
      </c>
      <c r="T323" t="s" s="4">
        <v>1636</v>
      </c>
      <c r="U323" t="s" s="4">
        <v>1636</v>
      </c>
      <c r="V323" t="s" s="4">
        <v>1636</v>
      </c>
      <c r="W323" t="s" s="4">
        <v>1636</v>
      </c>
      <c r="X323" t="s" s="4">
        <v>1636</v>
      </c>
      <c r="Y323" t="s" s="4">
        <v>1636</v>
      </c>
      <c r="Z323" t="s" s="4">
        <v>1636</v>
      </c>
      <c r="AA323" t="s" s="4">
        <v>1636</v>
      </c>
      <c r="AB323" t="s" s="4">
        <v>1636</v>
      </c>
      <c r="AC323" t="s" s="4">
        <v>1636</v>
      </c>
      <c r="AD323" t="s" s="4">
        <v>1636</v>
      </c>
      <c r="AE323" t="s" s="4">
        <v>94</v>
      </c>
      <c r="AF323" t="s" s="4">
        <v>1487</v>
      </c>
      <c r="AG323" t="s" s="4">
        <v>1488</v>
      </c>
    </row>
    <row r="324" ht="45.0" customHeight="true">
      <c r="A324" t="s" s="4">
        <v>1637</v>
      </c>
      <c r="B324" t="s" s="4">
        <v>80</v>
      </c>
      <c r="C324" t="s" s="4">
        <v>1484</v>
      </c>
      <c r="D324" t="s" s="4">
        <v>1485</v>
      </c>
      <c r="E324" t="s" s="4">
        <v>337</v>
      </c>
      <c r="F324" t="s" s="4">
        <v>610</v>
      </c>
      <c r="G324" t="s" s="4">
        <v>610</v>
      </c>
      <c r="H324" t="s" s="4">
        <v>610</v>
      </c>
      <c r="I324" t="s" s="4">
        <v>611</v>
      </c>
      <c r="J324" t="s" s="4">
        <v>612</v>
      </c>
      <c r="K324" t="s" s="4">
        <v>212</v>
      </c>
      <c r="L324" t="s" s="4">
        <v>613</v>
      </c>
      <c r="M324" t="s" s="4">
        <v>165</v>
      </c>
      <c r="N324" t="s" s="4">
        <v>614</v>
      </c>
      <c r="O324" t="s" s="4">
        <v>92</v>
      </c>
      <c r="P324" t="s" s="4">
        <v>614</v>
      </c>
      <c r="Q324" t="s" s="4">
        <v>92</v>
      </c>
      <c r="R324" t="s" s="4">
        <v>1638</v>
      </c>
      <c r="S324" t="s" s="4">
        <v>1638</v>
      </c>
      <c r="T324" t="s" s="4">
        <v>1638</v>
      </c>
      <c r="U324" t="s" s="4">
        <v>1638</v>
      </c>
      <c r="V324" t="s" s="4">
        <v>1638</v>
      </c>
      <c r="W324" t="s" s="4">
        <v>1638</v>
      </c>
      <c r="X324" t="s" s="4">
        <v>1638</v>
      </c>
      <c r="Y324" t="s" s="4">
        <v>1638</v>
      </c>
      <c r="Z324" t="s" s="4">
        <v>1638</v>
      </c>
      <c r="AA324" t="s" s="4">
        <v>1638</v>
      </c>
      <c r="AB324" t="s" s="4">
        <v>1638</v>
      </c>
      <c r="AC324" t="s" s="4">
        <v>1638</v>
      </c>
      <c r="AD324" t="s" s="4">
        <v>1638</v>
      </c>
      <c r="AE324" t="s" s="4">
        <v>94</v>
      </c>
      <c r="AF324" t="s" s="4">
        <v>1487</v>
      </c>
      <c r="AG324" t="s" s="4">
        <v>1488</v>
      </c>
    </row>
    <row r="325" ht="45.0" customHeight="true">
      <c r="A325" t="s" s="4">
        <v>1639</v>
      </c>
      <c r="B325" t="s" s="4">
        <v>80</v>
      </c>
      <c r="C325" t="s" s="4">
        <v>1484</v>
      </c>
      <c r="D325" t="s" s="4">
        <v>1485</v>
      </c>
      <c r="E325" t="s" s="4">
        <v>337</v>
      </c>
      <c r="F325" t="s" s="4">
        <v>617</v>
      </c>
      <c r="G325" t="s" s="4">
        <v>617</v>
      </c>
      <c r="H325" t="s" s="4">
        <v>617</v>
      </c>
      <c r="I325" t="s" s="4">
        <v>611</v>
      </c>
      <c r="J325" t="s" s="4">
        <v>618</v>
      </c>
      <c r="K325" t="s" s="4">
        <v>130</v>
      </c>
      <c r="L325" t="s" s="4">
        <v>355</v>
      </c>
      <c r="M325" t="s" s="4">
        <v>165</v>
      </c>
      <c r="N325" t="s" s="4">
        <v>444</v>
      </c>
      <c r="O325" t="s" s="4">
        <v>92</v>
      </c>
      <c r="P325" t="s" s="4">
        <v>444</v>
      </c>
      <c r="Q325" t="s" s="4">
        <v>92</v>
      </c>
      <c r="R325" t="s" s="4">
        <v>1640</v>
      </c>
      <c r="S325" t="s" s="4">
        <v>1640</v>
      </c>
      <c r="T325" t="s" s="4">
        <v>1640</v>
      </c>
      <c r="U325" t="s" s="4">
        <v>1640</v>
      </c>
      <c r="V325" t="s" s="4">
        <v>1640</v>
      </c>
      <c r="W325" t="s" s="4">
        <v>1640</v>
      </c>
      <c r="X325" t="s" s="4">
        <v>1640</v>
      </c>
      <c r="Y325" t="s" s="4">
        <v>1640</v>
      </c>
      <c r="Z325" t="s" s="4">
        <v>1640</v>
      </c>
      <c r="AA325" t="s" s="4">
        <v>1640</v>
      </c>
      <c r="AB325" t="s" s="4">
        <v>1640</v>
      </c>
      <c r="AC325" t="s" s="4">
        <v>1640</v>
      </c>
      <c r="AD325" t="s" s="4">
        <v>1640</v>
      </c>
      <c r="AE325" t="s" s="4">
        <v>94</v>
      </c>
      <c r="AF325" t="s" s="4">
        <v>1487</v>
      </c>
      <c r="AG325" t="s" s="4">
        <v>1488</v>
      </c>
    </row>
    <row r="326" ht="45.0" customHeight="true">
      <c r="A326" t="s" s="4">
        <v>1641</v>
      </c>
      <c r="B326" t="s" s="4">
        <v>80</v>
      </c>
      <c r="C326" t="s" s="4">
        <v>1484</v>
      </c>
      <c r="D326" t="s" s="4">
        <v>1485</v>
      </c>
      <c r="E326" t="s" s="4">
        <v>337</v>
      </c>
      <c r="F326" t="s" s="4">
        <v>739</v>
      </c>
      <c r="G326" t="s" s="4">
        <v>739</v>
      </c>
      <c r="H326" t="s" s="4">
        <v>739</v>
      </c>
      <c r="I326" t="s" s="4">
        <v>1079</v>
      </c>
      <c r="J326" t="s" s="4">
        <v>1082</v>
      </c>
      <c r="K326" t="s" s="4">
        <v>297</v>
      </c>
      <c r="L326" t="s" s="4">
        <v>822</v>
      </c>
      <c r="M326" t="s" s="4">
        <v>90</v>
      </c>
      <c r="N326" t="s" s="4">
        <v>444</v>
      </c>
      <c r="O326" t="s" s="4">
        <v>92</v>
      </c>
      <c r="P326" t="s" s="4">
        <v>444</v>
      </c>
      <c r="Q326" t="s" s="4">
        <v>92</v>
      </c>
      <c r="R326" t="s" s="4">
        <v>1642</v>
      </c>
      <c r="S326" t="s" s="4">
        <v>1642</v>
      </c>
      <c r="T326" t="s" s="4">
        <v>1642</v>
      </c>
      <c r="U326" t="s" s="4">
        <v>1642</v>
      </c>
      <c r="V326" t="s" s="4">
        <v>1642</v>
      </c>
      <c r="W326" t="s" s="4">
        <v>1642</v>
      </c>
      <c r="X326" t="s" s="4">
        <v>1642</v>
      </c>
      <c r="Y326" t="s" s="4">
        <v>1642</v>
      </c>
      <c r="Z326" t="s" s="4">
        <v>1642</v>
      </c>
      <c r="AA326" t="s" s="4">
        <v>1642</v>
      </c>
      <c r="AB326" t="s" s="4">
        <v>1642</v>
      </c>
      <c r="AC326" t="s" s="4">
        <v>1642</v>
      </c>
      <c r="AD326" t="s" s="4">
        <v>1642</v>
      </c>
      <c r="AE326" t="s" s="4">
        <v>94</v>
      </c>
      <c r="AF326" t="s" s="4">
        <v>1487</v>
      </c>
      <c r="AG326" t="s" s="4">
        <v>1488</v>
      </c>
    </row>
    <row r="327" ht="45.0" customHeight="true">
      <c r="A327" t="s" s="4">
        <v>1643</v>
      </c>
      <c r="B327" t="s" s="4">
        <v>80</v>
      </c>
      <c r="C327" t="s" s="4">
        <v>1484</v>
      </c>
      <c r="D327" t="s" s="4">
        <v>1485</v>
      </c>
      <c r="E327" t="s" s="4">
        <v>337</v>
      </c>
      <c r="F327" t="s" s="4">
        <v>739</v>
      </c>
      <c r="G327" t="s" s="4">
        <v>739</v>
      </c>
      <c r="H327" t="s" s="4">
        <v>739</v>
      </c>
      <c r="I327" t="s" s="4">
        <v>352</v>
      </c>
      <c r="J327" t="s" s="4">
        <v>1085</v>
      </c>
      <c r="K327" t="s" s="4">
        <v>1086</v>
      </c>
      <c r="L327" t="s" s="4">
        <v>1087</v>
      </c>
      <c r="M327" t="s" s="4">
        <v>90</v>
      </c>
      <c r="N327" t="s" s="4">
        <v>561</v>
      </c>
      <c r="O327" t="s" s="4">
        <v>92</v>
      </c>
      <c r="P327" t="s" s="4">
        <v>561</v>
      </c>
      <c r="Q327" t="s" s="4">
        <v>92</v>
      </c>
      <c r="R327" t="s" s="4">
        <v>1644</v>
      </c>
      <c r="S327" t="s" s="4">
        <v>1644</v>
      </c>
      <c r="T327" t="s" s="4">
        <v>1644</v>
      </c>
      <c r="U327" t="s" s="4">
        <v>1644</v>
      </c>
      <c r="V327" t="s" s="4">
        <v>1644</v>
      </c>
      <c r="W327" t="s" s="4">
        <v>1644</v>
      </c>
      <c r="X327" t="s" s="4">
        <v>1644</v>
      </c>
      <c r="Y327" t="s" s="4">
        <v>1644</v>
      </c>
      <c r="Z327" t="s" s="4">
        <v>1644</v>
      </c>
      <c r="AA327" t="s" s="4">
        <v>1644</v>
      </c>
      <c r="AB327" t="s" s="4">
        <v>1644</v>
      </c>
      <c r="AC327" t="s" s="4">
        <v>1644</v>
      </c>
      <c r="AD327" t="s" s="4">
        <v>1644</v>
      </c>
      <c r="AE327" t="s" s="4">
        <v>94</v>
      </c>
      <c r="AF327" t="s" s="4">
        <v>1487</v>
      </c>
      <c r="AG327" t="s" s="4">
        <v>1488</v>
      </c>
    </row>
    <row r="328" ht="45.0" customHeight="true">
      <c r="A328" t="s" s="4">
        <v>1645</v>
      </c>
      <c r="B328" t="s" s="4">
        <v>80</v>
      </c>
      <c r="C328" t="s" s="4">
        <v>1484</v>
      </c>
      <c r="D328" t="s" s="4">
        <v>1485</v>
      </c>
      <c r="E328" t="s" s="4">
        <v>83</v>
      </c>
      <c r="F328" t="s" s="4">
        <v>209</v>
      </c>
      <c r="G328" t="s" s="4">
        <v>210</v>
      </c>
      <c r="H328" t="s" s="4">
        <v>210</v>
      </c>
      <c r="I328" t="s" s="4">
        <v>100</v>
      </c>
      <c r="J328" t="s" s="4">
        <v>211</v>
      </c>
      <c r="K328" t="s" s="4">
        <v>212</v>
      </c>
      <c r="L328" t="s" s="4">
        <v>213</v>
      </c>
      <c r="M328" t="s" s="4">
        <v>90</v>
      </c>
      <c r="N328" t="s" s="4">
        <v>104</v>
      </c>
      <c r="O328" t="s" s="4">
        <v>92</v>
      </c>
      <c r="P328" t="s" s="4">
        <v>105</v>
      </c>
      <c r="Q328" t="s" s="4">
        <v>92</v>
      </c>
      <c r="R328" t="s" s="4">
        <v>1646</v>
      </c>
      <c r="S328" t="s" s="4">
        <v>1646</v>
      </c>
      <c r="T328" t="s" s="4">
        <v>1646</v>
      </c>
      <c r="U328" t="s" s="4">
        <v>1646</v>
      </c>
      <c r="V328" t="s" s="4">
        <v>1646</v>
      </c>
      <c r="W328" t="s" s="4">
        <v>1646</v>
      </c>
      <c r="X328" t="s" s="4">
        <v>1646</v>
      </c>
      <c r="Y328" t="s" s="4">
        <v>1646</v>
      </c>
      <c r="Z328" t="s" s="4">
        <v>1646</v>
      </c>
      <c r="AA328" t="s" s="4">
        <v>1646</v>
      </c>
      <c r="AB328" t="s" s="4">
        <v>1646</v>
      </c>
      <c r="AC328" t="s" s="4">
        <v>1646</v>
      </c>
      <c r="AD328" t="s" s="4">
        <v>1646</v>
      </c>
      <c r="AE328" t="s" s="4">
        <v>94</v>
      </c>
      <c r="AF328" t="s" s="4">
        <v>1487</v>
      </c>
      <c r="AG328" t="s" s="4">
        <v>1488</v>
      </c>
    </row>
    <row r="329" ht="45.0" customHeight="true">
      <c r="A329" t="s" s="4">
        <v>1647</v>
      </c>
      <c r="B329" t="s" s="4">
        <v>80</v>
      </c>
      <c r="C329" t="s" s="4">
        <v>1484</v>
      </c>
      <c r="D329" t="s" s="4">
        <v>1485</v>
      </c>
      <c r="E329" t="s" s="4">
        <v>83</v>
      </c>
      <c r="F329" t="s" s="4">
        <v>216</v>
      </c>
      <c r="G329" t="s" s="4">
        <v>217</v>
      </c>
      <c r="H329" t="s" s="4">
        <v>217</v>
      </c>
      <c r="I329" t="s" s="4">
        <v>144</v>
      </c>
      <c r="J329" t="s" s="4">
        <v>218</v>
      </c>
      <c r="K329" t="s" s="4">
        <v>155</v>
      </c>
      <c r="L329" t="s" s="4">
        <v>219</v>
      </c>
      <c r="M329" t="s" s="4">
        <v>165</v>
      </c>
      <c r="N329" t="s" s="4">
        <v>147</v>
      </c>
      <c r="O329" t="s" s="4">
        <v>92</v>
      </c>
      <c r="P329" t="s" s="4">
        <v>148</v>
      </c>
      <c r="Q329" t="s" s="4">
        <v>92</v>
      </c>
      <c r="R329" t="s" s="4">
        <v>1648</v>
      </c>
      <c r="S329" t="s" s="4">
        <v>1648</v>
      </c>
      <c r="T329" t="s" s="4">
        <v>1648</v>
      </c>
      <c r="U329" t="s" s="4">
        <v>1648</v>
      </c>
      <c r="V329" t="s" s="4">
        <v>1648</v>
      </c>
      <c r="W329" t="s" s="4">
        <v>1648</v>
      </c>
      <c r="X329" t="s" s="4">
        <v>1648</v>
      </c>
      <c r="Y329" t="s" s="4">
        <v>1648</v>
      </c>
      <c r="Z329" t="s" s="4">
        <v>1648</v>
      </c>
      <c r="AA329" t="s" s="4">
        <v>1648</v>
      </c>
      <c r="AB329" t="s" s="4">
        <v>1648</v>
      </c>
      <c r="AC329" t="s" s="4">
        <v>1648</v>
      </c>
      <c r="AD329" t="s" s="4">
        <v>1648</v>
      </c>
      <c r="AE329" t="s" s="4">
        <v>94</v>
      </c>
      <c r="AF329" t="s" s="4">
        <v>1487</v>
      </c>
      <c r="AG329" t="s" s="4">
        <v>1488</v>
      </c>
    </row>
    <row r="330" ht="45.0" customHeight="true">
      <c r="A330" t="s" s="4">
        <v>1649</v>
      </c>
      <c r="B330" t="s" s="4">
        <v>80</v>
      </c>
      <c r="C330" t="s" s="4">
        <v>1484</v>
      </c>
      <c r="D330" t="s" s="4">
        <v>1485</v>
      </c>
      <c r="E330" t="s" s="4">
        <v>83</v>
      </c>
      <c r="F330" t="s" s="4">
        <v>780</v>
      </c>
      <c r="G330" t="s" s="4">
        <v>781</v>
      </c>
      <c r="H330" t="s" s="4">
        <v>781</v>
      </c>
      <c r="I330" t="s" s="4">
        <v>389</v>
      </c>
      <c r="J330" t="s" s="4">
        <v>879</v>
      </c>
      <c r="K330" t="s" s="4">
        <v>880</v>
      </c>
      <c r="L330" t="s" s="4">
        <v>102</v>
      </c>
      <c r="M330" t="s" s="4">
        <v>165</v>
      </c>
      <c r="N330" t="s" s="4">
        <v>408</v>
      </c>
      <c r="O330" t="s" s="4">
        <v>92</v>
      </c>
      <c r="P330" t="s" s="4">
        <v>409</v>
      </c>
      <c r="Q330" t="s" s="4">
        <v>92</v>
      </c>
      <c r="R330" t="s" s="4">
        <v>1650</v>
      </c>
      <c r="S330" t="s" s="4">
        <v>1650</v>
      </c>
      <c r="T330" t="s" s="4">
        <v>1650</v>
      </c>
      <c r="U330" t="s" s="4">
        <v>1650</v>
      </c>
      <c r="V330" t="s" s="4">
        <v>1650</v>
      </c>
      <c r="W330" t="s" s="4">
        <v>1650</v>
      </c>
      <c r="X330" t="s" s="4">
        <v>1650</v>
      </c>
      <c r="Y330" t="s" s="4">
        <v>1650</v>
      </c>
      <c r="Z330" t="s" s="4">
        <v>1650</v>
      </c>
      <c r="AA330" t="s" s="4">
        <v>1650</v>
      </c>
      <c r="AB330" t="s" s="4">
        <v>1650</v>
      </c>
      <c r="AC330" t="s" s="4">
        <v>1650</v>
      </c>
      <c r="AD330" t="s" s="4">
        <v>1650</v>
      </c>
      <c r="AE330" t="s" s="4">
        <v>94</v>
      </c>
      <c r="AF330" t="s" s="4">
        <v>1487</v>
      </c>
      <c r="AG330" t="s" s="4">
        <v>1488</v>
      </c>
    </row>
    <row r="331" ht="45.0" customHeight="true">
      <c r="A331" t="s" s="4">
        <v>1651</v>
      </c>
      <c r="B331" t="s" s="4">
        <v>80</v>
      </c>
      <c r="C331" t="s" s="4">
        <v>1484</v>
      </c>
      <c r="D331" t="s" s="4">
        <v>1485</v>
      </c>
      <c r="E331" t="s" s="4">
        <v>83</v>
      </c>
      <c r="F331" t="s" s="4">
        <v>780</v>
      </c>
      <c r="G331" t="s" s="4">
        <v>781</v>
      </c>
      <c r="H331" t="s" s="4">
        <v>781</v>
      </c>
      <c r="I331" t="s" s="4">
        <v>389</v>
      </c>
      <c r="J331" t="s" s="4">
        <v>883</v>
      </c>
      <c r="K331" t="s" s="4">
        <v>192</v>
      </c>
      <c r="L331" t="s" s="4">
        <v>206</v>
      </c>
      <c r="M331" t="s" s="4">
        <v>165</v>
      </c>
      <c r="N331" t="s" s="4">
        <v>884</v>
      </c>
      <c r="O331" t="s" s="4">
        <v>92</v>
      </c>
      <c r="P331" t="s" s="4">
        <v>885</v>
      </c>
      <c r="Q331" t="s" s="4">
        <v>92</v>
      </c>
      <c r="R331" t="s" s="4">
        <v>1652</v>
      </c>
      <c r="S331" t="s" s="4">
        <v>1652</v>
      </c>
      <c r="T331" t="s" s="4">
        <v>1652</v>
      </c>
      <c r="U331" t="s" s="4">
        <v>1652</v>
      </c>
      <c r="V331" t="s" s="4">
        <v>1652</v>
      </c>
      <c r="W331" t="s" s="4">
        <v>1652</v>
      </c>
      <c r="X331" t="s" s="4">
        <v>1652</v>
      </c>
      <c r="Y331" t="s" s="4">
        <v>1652</v>
      </c>
      <c r="Z331" t="s" s="4">
        <v>1652</v>
      </c>
      <c r="AA331" t="s" s="4">
        <v>1652</v>
      </c>
      <c r="AB331" t="s" s="4">
        <v>1652</v>
      </c>
      <c r="AC331" t="s" s="4">
        <v>1652</v>
      </c>
      <c r="AD331" t="s" s="4">
        <v>1652</v>
      </c>
      <c r="AE331" t="s" s="4">
        <v>94</v>
      </c>
      <c r="AF331" t="s" s="4">
        <v>1487</v>
      </c>
      <c r="AG331" t="s" s="4">
        <v>1488</v>
      </c>
    </row>
    <row r="332" ht="45.0" customHeight="true">
      <c r="A332" t="s" s="4">
        <v>1653</v>
      </c>
      <c r="B332" t="s" s="4">
        <v>80</v>
      </c>
      <c r="C332" t="s" s="4">
        <v>1484</v>
      </c>
      <c r="D332" t="s" s="4">
        <v>1485</v>
      </c>
      <c r="E332" t="s" s="4">
        <v>83</v>
      </c>
      <c r="F332" t="s" s="4">
        <v>1419</v>
      </c>
      <c r="G332" t="s" s="4">
        <v>1420</v>
      </c>
      <c r="H332" t="s" s="4">
        <v>1420</v>
      </c>
      <c r="I332" t="s" s="4">
        <v>937</v>
      </c>
      <c r="J332" t="s" s="4">
        <v>1421</v>
      </c>
      <c r="K332" t="s" s="4">
        <v>791</v>
      </c>
      <c r="L332" t="s" s="4">
        <v>1422</v>
      </c>
      <c r="M332" t="s" s="4">
        <v>90</v>
      </c>
      <c r="N332" t="s" s="4">
        <v>356</v>
      </c>
      <c r="O332" t="s" s="4">
        <v>92</v>
      </c>
      <c r="P332" t="s" s="4">
        <v>357</v>
      </c>
      <c r="Q332" t="s" s="4">
        <v>92</v>
      </c>
      <c r="R332" t="s" s="4">
        <v>1654</v>
      </c>
      <c r="S332" t="s" s="4">
        <v>1654</v>
      </c>
      <c r="T332" t="s" s="4">
        <v>1654</v>
      </c>
      <c r="U332" t="s" s="4">
        <v>1654</v>
      </c>
      <c r="V332" t="s" s="4">
        <v>1654</v>
      </c>
      <c r="W332" t="s" s="4">
        <v>1654</v>
      </c>
      <c r="X332" t="s" s="4">
        <v>1654</v>
      </c>
      <c r="Y332" t="s" s="4">
        <v>1654</v>
      </c>
      <c r="Z332" t="s" s="4">
        <v>1654</v>
      </c>
      <c r="AA332" t="s" s="4">
        <v>1654</v>
      </c>
      <c r="AB332" t="s" s="4">
        <v>1654</v>
      </c>
      <c r="AC332" t="s" s="4">
        <v>1654</v>
      </c>
      <c r="AD332" t="s" s="4">
        <v>1654</v>
      </c>
      <c r="AE332" t="s" s="4">
        <v>94</v>
      </c>
      <c r="AF332" t="s" s="4">
        <v>1487</v>
      </c>
      <c r="AG332" t="s" s="4">
        <v>1488</v>
      </c>
    </row>
    <row r="333" ht="45.0" customHeight="true">
      <c r="A333" t="s" s="4">
        <v>1655</v>
      </c>
      <c r="B333" t="s" s="4">
        <v>80</v>
      </c>
      <c r="C333" t="s" s="4">
        <v>1484</v>
      </c>
      <c r="D333" t="s" s="4">
        <v>1485</v>
      </c>
      <c r="E333" t="s" s="4">
        <v>83</v>
      </c>
      <c r="F333" t="s" s="4">
        <v>1425</v>
      </c>
      <c r="G333" t="s" s="4">
        <v>1426</v>
      </c>
      <c r="H333" t="s" s="4">
        <v>1426</v>
      </c>
      <c r="I333" t="s" s="4">
        <v>271</v>
      </c>
      <c r="J333" t="s" s="4">
        <v>809</v>
      </c>
      <c r="K333" t="s" s="4">
        <v>766</v>
      </c>
      <c r="L333" t="s" s="4">
        <v>606</v>
      </c>
      <c r="M333" t="s" s="4">
        <v>90</v>
      </c>
      <c r="N333" t="s" s="4">
        <v>1114</v>
      </c>
      <c r="O333" t="s" s="4">
        <v>92</v>
      </c>
      <c r="P333" t="s" s="4">
        <v>357</v>
      </c>
      <c r="Q333" t="s" s="4">
        <v>92</v>
      </c>
      <c r="R333" t="s" s="4">
        <v>1656</v>
      </c>
      <c r="S333" t="s" s="4">
        <v>1656</v>
      </c>
      <c r="T333" t="s" s="4">
        <v>1656</v>
      </c>
      <c r="U333" t="s" s="4">
        <v>1656</v>
      </c>
      <c r="V333" t="s" s="4">
        <v>1656</v>
      </c>
      <c r="W333" t="s" s="4">
        <v>1656</v>
      </c>
      <c r="X333" t="s" s="4">
        <v>1656</v>
      </c>
      <c r="Y333" t="s" s="4">
        <v>1656</v>
      </c>
      <c r="Z333" t="s" s="4">
        <v>1656</v>
      </c>
      <c r="AA333" t="s" s="4">
        <v>1656</v>
      </c>
      <c r="AB333" t="s" s="4">
        <v>1656</v>
      </c>
      <c r="AC333" t="s" s="4">
        <v>1656</v>
      </c>
      <c r="AD333" t="s" s="4">
        <v>1656</v>
      </c>
      <c r="AE333" t="s" s="4">
        <v>94</v>
      </c>
      <c r="AF333" t="s" s="4">
        <v>1487</v>
      </c>
      <c r="AG333" t="s" s="4">
        <v>1488</v>
      </c>
    </row>
    <row r="334" ht="45.0" customHeight="true">
      <c r="A334" t="s" s="4">
        <v>1657</v>
      </c>
      <c r="B334" t="s" s="4">
        <v>80</v>
      </c>
      <c r="C334" t="s" s="4">
        <v>1484</v>
      </c>
      <c r="D334" t="s" s="4">
        <v>1485</v>
      </c>
      <c r="E334" t="s" s="4">
        <v>83</v>
      </c>
      <c r="F334" t="s" s="4">
        <v>524</v>
      </c>
      <c r="G334" t="s" s="4">
        <v>525</v>
      </c>
      <c r="H334" t="s" s="4">
        <v>525</v>
      </c>
      <c r="I334" t="s" s="4">
        <v>352</v>
      </c>
      <c r="J334" t="s" s="4">
        <v>526</v>
      </c>
      <c r="K334" t="s" s="4">
        <v>527</v>
      </c>
      <c r="L334" t="s" s="4">
        <v>102</v>
      </c>
      <c r="M334" t="s" s="4">
        <v>165</v>
      </c>
      <c r="N334" t="s" s="4">
        <v>378</v>
      </c>
      <c r="O334" t="s" s="4">
        <v>92</v>
      </c>
      <c r="P334" t="s" s="4">
        <v>378</v>
      </c>
      <c r="Q334" t="s" s="4">
        <v>92</v>
      </c>
      <c r="R334" t="s" s="4">
        <v>1658</v>
      </c>
      <c r="S334" t="s" s="4">
        <v>1658</v>
      </c>
      <c r="T334" t="s" s="4">
        <v>1658</v>
      </c>
      <c r="U334" t="s" s="4">
        <v>1658</v>
      </c>
      <c r="V334" t="s" s="4">
        <v>1658</v>
      </c>
      <c r="W334" t="s" s="4">
        <v>1658</v>
      </c>
      <c r="X334" t="s" s="4">
        <v>1658</v>
      </c>
      <c r="Y334" t="s" s="4">
        <v>1658</v>
      </c>
      <c r="Z334" t="s" s="4">
        <v>1658</v>
      </c>
      <c r="AA334" t="s" s="4">
        <v>1658</v>
      </c>
      <c r="AB334" t="s" s="4">
        <v>1658</v>
      </c>
      <c r="AC334" t="s" s="4">
        <v>1658</v>
      </c>
      <c r="AD334" t="s" s="4">
        <v>1658</v>
      </c>
      <c r="AE334" t="s" s="4">
        <v>94</v>
      </c>
      <c r="AF334" t="s" s="4">
        <v>1487</v>
      </c>
      <c r="AG334" t="s" s="4">
        <v>1488</v>
      </c>
    </row>
    <row r="335" ht="45.0" customHeight="true">
      <c r="A335" t="s" s="4">
        <v>1659</v>
      </c>
      <c r="B335" t="s" s="4">
        <v>80</v>
      </c>
      <c r="C335" t="s" s="4">
        <v>1484</v>
      </c>
      <c r="D335" t="s" s="4">
        <v>1485</v>
      </c>
      <c r="E335" t="s" s="4">
        <v>83</v>
      </c>
      <c r="F335" t="s" s="4">
        <v>530</v>
      </c>
      <c r="G335" t="s" s="4">
        <v>531</v>
      </c>
      <c r="H335" t="s" s="4">
        <v>531</v>
      </c>
      <c r="I335" t="s" s="4">
        <v>420</v>
      </c>
      <c r="J335" t="s" s="4">
        <v>532</v>
      </c>
      <c r="K335" t="s" s="4">
        <v>130</v>
      </c>
      <c r="L335" t="s" s="4">
        <v>533</v>
      </c>
      <c r="M335" t="s" s="4">
        <v>90</v>
      </c>
      <c r="N335" t="s" s="4">
        <v>534</v>
      </c>
      <c r="O335" t="s" s="4">
        <v>92</v>
      </c>
      <c r="P335" t="s" s="4">
        <v>534</v>
      </c>
      <c r="Q335" t="s" s="4">
        <v>92</v>
      </c>
      <c r="R335" t="s" s="4">
        <v>1660</v>
      </c>
      <c r="S335" t="s" s="4">
        <v>1660</v>
      </c>
      <c r="T335" t="s" s="4">
        <v>1660</v>
      </c>
      <c r="U335" t="s" s="4">
        <v>1660</v>
      </c>
      <c r="V335" t="s" s="4">
        <v>1660</v>
      </c>
      <c r="W335" t="s" s="4">
        <v>1660</v>
      </c>
      <c r="X335" t="s" s="4">
        <v>1660</v>
      </c>
      <c r="Y335" t="s" s="4">
        <v>1660</v>
      </c>
      <c r="Z335" t="s" s="4">
        <v>1660</v>
      </c>
      <c r="AA335" t="s" s="4">
        <v>1660</v>
      </c>
      <c r="AB335" t="s" s="4">
        <v>1660</v>
      </c>
      <c r="AC335" t="s" s="4">
        <v>1660</v>
      </c>
      <c r="AD335" t="s" s="4">
        <v>1660</v>
      </c>
      <c r="AE335" t="s" s="4">
        <v>94</v>
      </c>
      <c r="AF335" t="s" s="4">
        <v>1487</v>
      </c>
      <c r="AG335" t="s" s="4">
        <v>1488</v>
      </c>
    </row>
    <row r="336" ht="45.0" customHeight="true">
      <c r="A336" t="s" s="4">
        <v>1661</v>
      </c>
      <c r="B336" t="s" s="4">
        <v>80</v>
      </c>
      <c r="C336" t="s" s="4">
        <v>1484</v>
      </c>
      <c r="D336" t="s" s="4">
        <v>1485</v>
      </c>
      <c r="E336" t="s" s="4">
        <v>83</v>
      </c>
      <c r="F336" t="s" s="4">
        <v>799</v>
      </c>
      <c r="G336" t="s" s="4">
        <v>800</v>
      </c>
      <c r="H336" t="s" s="4">
        <v>800</v>
      </c>
      <c r="I336" t="s" s="4">
        <v>801</v>
      </c>
      <c r="J336" t="s" s="4">
        <v>802</v>
      </c>
      <c r="K336" t="s" s="4">
        <v>88</v>
      </c>
      <c r="L336" t="s" s="4">
        <v>130</v>
      </c>
      <c r="M336" t="s" s="4">
        <v>90</v>
      </c>
      <c r="N336" t="s" s="4">
        <v>803</v>
      </c>
      <c r="O336" t="s" s="4">
        <v>92</v>
      </c>
      <c r="P336" t="s" s="4">
        <v>804</v>
      </c>
      <c r="Q336" t="s" s="4">
        <v>92</v>
      </c>
      <c r="R336" t="s" s="4">
        <v>1662</v>
      </c>
      <c r="S336" t="s" s="4">
        <v>1662</v>
      </c>
      <c r="T336" t="s" s="4">
        <v>1662</v>
      </c>
      <c r="U336" t="s" s="4">
        <v>1662</v>
      </c>
      <c r="V336" t="s" s="4">
        <v>1662</v>
      </c>
      <c r="W336" t="s" s="4">
        <v>1662</v>
      </c>
      <c r="X336" t="s" s="4">
        <v>1662</v>
      </c>
      <c r="Y336" t="s" s="4">
        <v>1662</v>
      </c>
      <c r="Z336" t="s" s="4">
        <v>1662</v>
      </c>
      <c r="AA336" t="s" s="4">
        <v>1662</v>
      </c>
      <c r="AB336" t="s" s="4">
        <v>1662</v>
      </c>
      <c r="AC336" t="s" s="4">
        <v>1662</v>
      </c>
      <c r="AD336" t="s" s="4">
        <v>1662</v>
      </c>
      <c r="AE336" t="s" s="4">
        <v>94</v>
      </c>
      <c r="AF336" t="s" s="4">
        <v>1487</v>
      </c>
      <c r="AG336" t="s" s="4">
        <v>1488</v>
      </c>
    </row>
    <row r="337" ht="45.0" customHeight="true">
      <c r="A337" t="s" s="4">
        <v>1663</v>
      </c>
      <c r="B337" t="s" s="4">
        <v>80</v>
      </c>
      <c r="C337" t="s" s="4">
        <v>1484</v>
      </c>
      <c r="D337" t="s" s="4">
        <v>1485</v>
      </c>
      <c r="E337" t="s" s="4">
        <v>83</v>
      </c>
      <c r="F337" t="s" s="4">
        <v>807</v>
      </c>
      <c r="G337" t="s" s="4">
        <v>808</v>
      </c>
      <c r="H337" t="s" s="4">
        <v>808</v>
      </c>
      <c r="I337" t="s" s="4">
        <v>257</v>
      </c>
      <c r="J337" t="s" s="4">
        <v>809</v>
      </c>
      <c r="K337" t="s" s="4">
        <v>174</v>
      </c>
      <c r="L337" t="s" s="4">
        <v>810</v>
      </c>
      <c r="M337" t="s" s="4">
        <v>90</v>
      </c>
      <c r="N337" t="s" s="4">
        <v>356</v>
      </c>
      <c r="O337" t="s" s="4">
        <v>92</v>
      </c>
      <c r="P337" t="s" s="4">
        <v>357</v>
      </c>
      <c r="Q337" t="s" s="4">
        <v>92</v>
      </c>
      <c r="R337" t="s" s="4">
        <v>1664</v>
      </c>
      <c r="S337" t="s" s="4">
        <v>1664</v>
      </c>
      <c r="T337" t="s" s="4">
        <v>1664</v>
      </c>
      <c r="U337" t="s" s="4">
        <v>1664</v>
      </c>
      <c r="V337" t="s" s="4">
        <v>1664</v>
      </c>
      <c r="W337" t="s" s="4">
        <v>1664</v>
      </c>
      <c r="X337" t="s" s="4">
        <v>1664</v>
      </c>
      <c r="Y337" t="s" s="4">
        <v>1664</v>
      </c>
      <c r="Z337" t="s" s="4">
        <v>1664</v>
      </c>
      <c r="AA337" t="s" s="4">
        <v>1664</v>
      </c>
      <c r="AB337" t="s" s="4">
        <v>1664</v>
      </c>
      <c r="AC337" t="s" s="4">
        <v>1664</v>
      </c>
      <c r="AD337" t="s" s="4">
        <v>1664</v>
      </c>
      <c r="AE337" t="s" s="4">
        <v>94</v>
      </c>
      <c r="AF337" t="s" s="4">
        <v>1487</v>
      </c>
      <c r="AG337" t="s" s="4">
        <v>1488</v>
      </c>
    </row>
    <row r="338" ht="45.0" customHeight="true">
      <c r="A338" t="s" s="4">
        <v>1665</v>
      </c>
      <c r="B338" t="s" s="4">
        <v>80</v>
      </c>
      <c r="C338" t="s" s="4">
        <v>1484</v>
      </c>
      <c r="D338" t="s" s="4">
        <v>1485</v>
      </c>
      <c r="E338" t="s" s="4">
        <v>83</v>
      </c>
      <c r="F338" t="s" s="4">
        <v>1267</v>
      </c>
      <c r="G338" t="s" s="4">
        <v>1268</v>
      </c>
      <c r="H338" t="s" s="4">
        <v>1268</v>
      </c>
      <c r="I338" t="s" s="4">
        <v>1269</v>
      </c>
      <c r="J338" t="s" s="4">
        <v>1270</v>
      </c>
      <c r="K338" t="s" s="4">
        <v>1271</v>
      </c>
      <c r="L338" t="s" s="4">
        <v>130</v>
      </c>
      <c r="M338" t="s" s="4">
        <v>165</v>
      </c>
      <c r="N338" t="s" s="4">
        <v>260</v>
      </c>
      <c r="O338" t="s" s="4">
        <v>92</v>
      </c>
      <c r="P338" t="s" s="4">
        <v>260</v>
      </c>
      <c r="Q338" t="s" s="4">
        <v>92</v>
      </c>
      <c r="R338" t="s" s="4">
        <v>1666</v>
      </c>
      <c r="S338" t="s" s="4">
        <v>1666</v>
      </c>
      <c r="T338" t="s" s="4">
        <v>1666</v>
      </c>
      <c r="U338" t="s" s="4">
        <v>1666</v>
      </c>
      <c r="V338" t="s" s="4">
        <v>1666</v>
      </c>
      <c r="W338" t="s" s="4">
        <v>1666</v>
      </c>
      <c r="X338" t="s" s="4">
        <v>1666</v>
      </c>
      <c r="Y338" t="s" s="4">
        <v>1666</v>
      </c>
      <c r="Z338" t="s" s="4">
        <v>1666</v>
      </c>
      <c r="AA338" t="s" s="4">
        <v>1666</v>
      </c>
      <c r="AB338" t="s" s="4">
        <v>1666</v>
      </c>
      <c r="AC338" t="s" s="4">
        <v>1666</v>
      </c>
      <c r="AD338" t="s" s="4">
        <v>1666</v>
      </c>
      <c r="AE338" t="s" s="4">
        <v>94</v>
      </c>
      <c r="AF338" t="s" s="4">
        <v>1487</v>
      </c>
      <c r="AG338" t="s" s="4">
        <v>1488</v>
      </c>
    </row>
    <row r="339" ht="45.0" customHeight="true">
      <c r="A339" t="s" s="4">
        <v>1667</v>
      </c>
      <c r="B339" t="s" s="4">
        <v>80</v>
      </c>
      <c r="C339" t="s" s="4">
        <v>1484</v>
      </c>
      <c r="D339" t="s" s="4">
        <v>1485</v>
      </c>
      <c r="E339" t="s" s="4">
        <v>83</v>
      </c>
      <c r="F339" t="s" s="4">
        <v>1347</v>
      </c>
      <c r="G339" t="s" s="4">
        <v>1348</v>
      </c>
      <c r="H339" t="s" s="4">
        <v>1348</v>
      </c>
      <c r="I339" t="s" s="4">
        <v>539</v>
      </c>
      <c r="J339" t="s" s="4">
        <v>1017</v>
      </c>
      <c r="K339" t="s" s="4">
        <v>1349</v>
      </c>
      <c r="L339" t="s" s="4">
        <v>850</v>
      </c>
      <c r="M339" t="s" s="4">
        <v>165</v>
      </c>
      <c r="N339" t="s" s="4">
        <v>1350</v>
      </c>
      <c r="O339" t="s" s="4">
        <v>92</v>
      </c>
      <c r="P339" t="s" s="4">
        <v>1350</v>
      </c>
      <c r="Q339" t="s" s="4">
        <v>92</v>
      </c>
      <c r="R339" t="s" s="4">
        <v>1668</v>
      </c>
      <c r="S339" t="s" s="4">
        <v>1668</v>
      </c>
      <c r="T339" t="s" s="4">
        <v>1668</v>
      </c>
      <c r="U339" t="s" s="4">
        <v>1668</v>
      </c>
      <c r="V339" t="s" s="4">
        <v>1668</v>
      </c>
      <c r="W339" t="s" s="4">
        <v>1668</v>
      </c>
      <c r="X339" t="s" s="4">
        <v>1668</v>
      </c>
      <c r="Y339" t="s" s="4">
        <v>1668</v>
      </c>
      <c r="Z339" t="s" s="4">
        <v>1668</v>
      </c>
      <c r="AA339" t="s" s="4">
        <v>1668</v>
      </c>
      <c r="AB339" t="s" s="4">
        <v>1668</v>
      </c>
      <c r="AC339" t="s" s="4">
        <v>1668</v>
      </c>
      <c r="AD339" t="s" s="4">
        <v>1668</v>
      </c>
      <c r="AE339" t="s" s="4">
        <v>94</v>
      </c>
      <c r="AF339" t="s" s="4">
        <v>1487</v>
      </c>
      <c r="AG339" t="s" s="4">
        <v>1488</v>
      </c>
    </row>
    <row r="340" ht="45.0" customHeight="true">
      <c r="A340" t="s" s="4">
        <v>1669</v>
      </c>
      <c r="B340" t="s" s="4">
        <v>80</v>
      </c>
      <c r="C340" t="s" s="4">
        <v>1484</v>
      </c>
      <c r="D340" t="s" s="4">
        <v>1485</v>
      </c>
      <c r="E340" t="s" s="4">
        <v>337</v>
      </c>
      <c r="F340" t="s" s="4">
        <v>621</v>
      </c>
      <c r="G340" t="s" s="4">
        <v>621</v>
      </c>
      <c r="H340" t="s" s="4">
        <v>621</v>
      </c>
      <c r="I340" t="s" s="4">
        <v>257</v>
      </c>
      <c r="J340" t="s" s="4">
        <v>622</v>
      </c>
      <c r="K340" t="s" s="4">
        <v>516</v>
      </c>
      <c r="L340" t="s" s="4">
        <v>623</v>
      </c>
      <c r="M340" t="s" s="4">
        <v>165</v>
      </c>
      <c r="N340" t="s" s="4">
        <v>624</v>
      </c>
      <c r="O340" t="s" s="4">
        <v>92</v>
      </c>
      <c r="P340" t="s" s="4">
        <v>624</v>
      </c>
      <c r="Q340" t="s" s="4">
        <v>92</v>
      </c>
      <c r="R340" t="s" s="4">
        <v>1670</v>
      </c>
      <c r="S340" t="s" s="4">
        <v>1670</v>
      </c>
      <c r="T340" t="s" s="4">
        <v>1670</v>
      </c>
      <c r="U340" t="s" s="4">
        <v>1670</v>
      </c>
      <c r="V340" t="s" s="4">
        <v>1670</v>
      </c>
      <c r="W340" t="s" s="4">
        <v>1670</v>
      </c>
      <c r="X340" t="s" s="4">
        <v>1670</v>
      </c>
      <c r="Y340" t="s" s="4">
        <v>1670</v>
      </c>
      <c r="Z340" t="s" s="4">
        <v>1670</v>
      </c>
      <c r="AA340" t="s" s="4">
        <v>1670</v>
      </c>
      <c r="AB340" t="s" s="4">
        <v>1670</v>
      </c>
      <c r="AC340" t="s" s="4">
        <v>1670</v>
      </c>
      <c r="AD340" t="s" s="4">
        <v>1670</v>
      </c>
      <c r="AE340" t="s" s="4">
        <v>94</v>
      </c>
      <c r="AF340" t="s" s="4">
        <v>1487</v>
      </c>
      <c r="AG340" t="s" s="4">
        <v>1488</v>
      </c>
    </row>
    <row r="341" ht="45.0" customHeight="true">
      <c r="A341" t="s" s="4">
        <v>1671</v>
      </c>
      <c r="B341" t="s" s="4">
        <v>80</v>
      </c>
      <c r="C341" t="s" s="4">
        <v>1484</v>
      </c>
      <c r="D341" t="s" s="4">
        <v>1485</v>
      </c>
      <c r="E341" t="s" s="4">
        <v>337</v>
      </c>
      <c r="F341" t="s" s="4">
        <v>713</v>
      </c>
      <c r="G341" t="s" s="4">
        <v>713</v>
      </c>
      <c r="H341" t="s" s="4">
        <v>713</v>
      </c>
      <c r="I341" t="s" s="4">
        <v>383</v>
      </c>
      <c r="J341" t="s" s="4">
        <v>714</v>
      </c>
      <c r="K341" t="s" s="4">
        <v>266</v>
      </c>
      <c r="L341" t="s" s="4">
        <v>715</v>
      </c>
      <c r="M341" t="s" s="4">
        <v>165</v>
      </c>
      <c r="N341" t="s" s="4">
        <v>607</v>
      </c>
      <c r="O341" t="s" s="4">
        <v>92</v>
      </c>
      <c r="P341" t="s" s="4">
        <v>607</v>
      </c>
      <c r="Q341" t="s" s="4">
        <v>92</v>
      </c>
      <c r="R341" t="s" s="4">
        <v>1672</v>
      </c>
      <c r="S341" t="s" s="4">
        <v>1672</v>
      </c>
      <c r="T341" t="s" s="4">
        <v>1672</v>
      </c>
      <c r="U341" t="s" s="4">
        <v>1672</v>
      </c>
      <c r="V341" t="s" s="4">
        <v>1672</v>
      </c>
      <c r="W341" t="s" s="4">
        <v>1672</v>
      </c>
      <c r="X341" t="s" s="4">
        <v>1672</v>
      </c>
      <c r="Y341" t="s" s="4">
        <v>1672</v>
      </c>
      <c r="Z341" t="s" s="4">
        <v>1672</v>
      </c>
      <c r="AA341" t="s" s="4">
        <v>1672</v>
      </c>
      <c r="AB341" t="s" s="4">
        <v>1672</v>
      </c>
      <c r="AC341" t="s" s="4">
        <v>1672</v>
      </c>
      <c r="AD341" t="s" s="4">
        <v>1672</v>
      </c>
      <c r="AE341" t="s" s="4">
        <v>94</v>
      </c>
      <c r="AF341" t="s" s="4">
        <v>1487</v>
      </c>
      <c r="AG341" t="s" s="4">
        <v>1488</v>
      </c>
    </row>
    <row r="342" ht="45.0" customHeight="true">
      <c r="A342" t="s" s="4">
        <v>1673</v>
      </c>
      <c r="B342" t="s" s="4">
        <v>80</v>
      </c>
      <c r="C342" t="s" s="4">
        <v>1484</v>
      </c>
      <c r="D342" t="s" s="4">
        <v>1485</v>
      </c>
      <c r="E342" t="s" s="4">
        <v>337</v>
      </c>
      <c r="F342" t="s" s="4">
        <v>739</v>
      </c>
      <c r="G342" t="s" s="4">
        <v>739</v>
      </c>
      <c r="H342" t="s" s="4">
        <v>739</v>
      </c>
      <c r="I342" t="s" s="4">
        <v>539</v>
      </c>
      <c r="J342" t="s" s="4">
        <v>1167</v>
      </c>
      <c r="K342" t="s" s="4">
        <v>174</v>
      </c>
      <c r="L342" t="s" s="4">
        <v>1124</v>
      </c>
      <c r="M342" t="s" s="4">
        <v>90</v>
      </c>
      <c r="N342" t="s" s="4">
        <v>747</v>
      </c>
      <c r="O342" t="s" s="4">
        <v>92</v>
      </c>
      <c r="P342" t="s" s="4">
        <v>747</v>
      </c>
      <c r="Q342" t="s" s="4">
        <v>92</v>
      </c>
      <c r="R342" t="s" s="4">
        <v>1674</v>
      </c>
      <c r="S342" t="s" s="4">
        <v>1674</v>
      </c>
      <c r="T342" t="s" s="4">
        <v>1674</v>
      </c>
      <c r="U342" t="s" s="4">
        <v>1674</v>
      </c>
      <c r="V342" t="s" s="4">
        <v>1674</v>
      </c>
      <c r="W342" t="s" s="4">
        <v>1674</v>
      </c>
      <c r="X342" t="s" s="4">
        <v>1674</v>
      </c>
      <c r="Y342" t="s" s="4">
        <v>1674</v>
      </c>
      <c r="Z342" t="s" s="4">
        <v>1674</v>
      </c>
      <c r="AA342" t="s" s="4">
        <v>1674</v>
      </c>
      <c r="AB342" t="s" s="4">
        <v>1674</v>
      </c>
      <c r="AC342" t="s" s="4">
        <v>1674</v>
      </c>
      <c r="AD342" t="s" s="4">
        <v>1674</v>
      </c>
      <c r="AE342" t="s" s="4">
        <v>94</v>
      </c>
      <c r="AF342" t="s" s="4">
        <v>1487</v>
      </c>
      <c r="AG342" t="s" s="4">
        <v>1488</v>
      </c>
    </row>
    <row r="343" ht="45.0" customHeight="true">
      <c r="A343" t="s" s="4">
        <v>1675</v>
      </c>
      <c r="B343" t="s" s="4">
        <v>80</v>
      </c>
      <c r="C343" t="s" s="4">
        <v>1484</v>
      </c>
      <c r="D343" t="s" s="4">
        <v>1485</v>
      </c>
      <c r="E343" t="s" s="4">
        <v>337</v>
      </c>
      <c r="F343" t="s" s="4">
        <v>739</v>
      </c>
      <c r="G343" t="s" s="4">
        <v>739</v>
      </c>
      <c r="H343" t="s" s="4">
        <v>739</v>
      </c>
      <c r="I343" t="s" s="4">
        <v>86</v>
      </c>
      <c r="J343" t="s" s="4">
        <v>694</v>
      </c>
      <c r="K343" t="s" s="4">
        <v>130</v>
      </c>
      <c r="L343" t="s" s="4">
        <v>164</v>
      </c>
      <c r="M343" t="s" s="4">
        <v>90</v>
      </c>
      <c r="N343" t="s" s="4">
        <v>444</v>
      </c>
      <c r="O343" t="s" s="4">
        <v>92</v>
      </c>
      <c r="P343" t="s" s="4">
        <v>444</v>
      </c>
      <c r="Q343" t="s" s="4">
        <v>92</v>
      </c>
      <c r="R343" t="s" s="4">
        <v>1676</v>
      </c>
      <c r="S343" t="s" s="4">
        <v>1676</v>
      </c>
      <c r="T343" t="s" s="4">
        <v>1676</v>
      </c>
      <c r="U343" t="s" s="4">
        <v>1676</v>
      </c>
      <c r="V343" t="s" s="4">
        <v>1676</v>
      </c>
      <c r="W343" t="s" s="4">
        <v>1676</v>
      </c>
      <c r="X343" t="s" s="4">
        <v>1676</v>
      </c>
      <c r="Y343" t="s" s="4">
        <v>1676</v>
      </c>
      <c r="Z343" t="s" s="4">
        <v>1676</v>
      </c>
      <c r="AA343" t="s" s="4">
        <v>1676</v>
      </c>
      <c r="AB343" t="s" s="4">
        <v>1676</v>
      </c>
      <c r="AC343" t="s" s="4">
        <v>1676</v>
      </c>
      <c r="AD343" t="s" s="4">
        <v>1676</v>
      </c>
      <c r="AE343" t="s" s="4">
        <v>94</v>
      </c>
      <c r="AF343" t="s" s="4">
        <v>1487</v>
      </c>
      <c r="AG343" t="s" s="4">
        <v>1488</v>
      </c>
    </row>
    <row r="344" ht="45.0" customHeight="true">
      <c r="A344" t="s" s="4">
        <v>1677</v>
      </c>
      <c r="B344" t="s" s="4">
        <v>80</v>
      </c>
      <c r="C344" t="s" s="4">
        <v>1484</v>
      </c>
      <c r="D344" t="s" s="4">
        <v>1485</v>
      </c>
      <c r="E344" t="s" s="4">
        <v>83</v>
      </c>
      <c r="F344" t="s" s="4">
        <v>222</v>
      </c>
      <c r="G344" t="s" s="4">
        <v>223</v>
      </c>
      <c r="H344" t="s" s="4">
        <v>223</v>
      </c>
      <c r="I344" t="s" s="4">
        <v>100</v>
      </c>
      <c r="J344" t="s" s="4">
        <v>224</v>
      </c>
      <c r="K344" t="s" s="4">
        <v>225</v>
      </c>
      <c r="L344" t="s" s="4">
        <v>173</v>
      </c>
      <c r="M344" t="s" s="4">
        <v>90</v>
      </c>
      <c r="N344" t="s" s="4">
        <v>226</v>
      </c>
      <c r="O344" t="s" s="4">
        <v>92</v>
      </c>
      <c r="P344" t="s" s="4">
        <v>227</v>
      </c>
      <c r="Q344" t="s" s="4">
        <v>92</v>
      </c>
      <c r="R344" t="s" s="4">
        <v>1678</v>
      </c>
      <c r="S344" t="s" s="4">
        <v>1678</v>
      </c>
      <c r="T344" t="s" s="4">
        <v>1678</v>
      </c>
      <c r="U344" t="s" s="4">
        <v>1678</v>
      </c>
      <c r="V344" t="s" s="4">
        <v>1678</v>
      </c>
      <c r="W344" t="s" s="4">
        <v>1678</v>
      </c>
      <c r="X344" t="s" s="4">
        <v>1678</v>
      </c>
      <c r="Y344" t="s" s="4">
        <v>1678</v>
      </c>
      <c r="Z344" t="s" s="4">
        <v>1678</v>
      </c>
      <c r="AA344" t="s" s="4">
        <v>1678</v>
      </c>
      <c r="AB344" t="s" s="4">
        <v>1678</v>
      </c>
      <c r="AC344" t="s" s="4">
        <v>1678</v>
      </c>
      <c r="AD344" t="s" s="4">
        <v>1678</v>
      </c>
      <c r="AE344" t="s" s="4">
        <v>94</v>
      </c>
      <c r="AF344" t="s" s="4">
        <v>1487</v>
      </c>
      <c r="AG344" t="s" s="4">
        <v>1488</v>
      </c>
    </row>
    <row r="345" ht="45.0" customHeight="true">
      <c r="A345" t="s" s="4">
        <v>1679</v>
      </c>
      <c r="B345" t="s" s="4">
        <v>80</v>
      </c>
      <c r="C345" t="s" s="4">
        <v>1484</v>
      </c>
      <c r="D345" t="s" s="4">
        <v>1485</v>
      </c>
      <c r="E345" t="s" s="4">
        <v>83</v>
      </c>
      <c r="F345" t="s" s="4">
        <v>230</v>
      </c>
      <c r="G345" t="s" s="4">
        <v>231</v>
      </c>
      <c r="H345" t="s" s="4">
        <v>231</v>
      </c>
      <c r="I345" t="s" s="4">
        <v>100</v>
      </c>
      <c r="J345" t="s" s="4">
        <v>232</v>
      </c>
      <c r="K345" t="s" s="4">
        <v>155</v>
      </c>
      <c r="L345" t="s" s="4">
        <v>192</v>
      </c>
      <c r="M345" t="s" s="4">
        <v>165</v>
      </c>
      <c r="N345" t="s" s="4">
        <v>104</v>
      </c>
      <c r="O345" t="s" s="4">
        <v>92</v>
      </c>
      <c r="P345" t="s" s="4">
        <v>105</v>
      </c>
      <c r="Q345" t="s" s="4">
        <v>92</v>
      </c>
      <c r="R345" t="s" s="4">
        <v>1680</v>
      </c>
      <c r="S345" t="s" s="4">
        <v>1680</v>
      </c>
      <c r="T345" t="s" s="4">
        <v>1680</v>
      </c>
      <c r="U345" t="s" s="4">
        <v>1680</v>
      </c>
      <c r="V345" t="s" s="4">
        <v>1680</v>
      </c>
      <c r="W345" t="s" s="4">
        <v>1680</v>
      </c>
      <c r="X345" t="s" s="4">
        <v>1680</v>
      </c>
      <c r="Y345" t="s" s="4">
        <v>1680</v>
      </c>
      <c r="Z345" t="s" s="4">
        <v>1680</v>
      </c>
      <c r="AA345" t="s" s="4">
        <v>1680</v>
      </c>
      <c r="AB345" t="s" s="4">
        <v>1680</v>
      </c>
      <c r="AC345" t="s" s="4">
        <v>1680</v>
      </c>
      <c r="AD345" t="s" s="4">
        <v>1680</v>
      </c>
      <c r="AE345" t="s" s="4">
        <v>94</v>
      </c>
      <c r="AF345" t="s" s="4">
        <v>1487</v>
      </c>
      <c r="AG345" t="s" s="4">
        <v>1488</v>
      </c>
    </row>
    <row r="346" ht="45.0" customHeight="true">
      <c r="A346" t="s" s="4">
        <v>1681</v>
      </c>
      <c r="B346" t="s" s="4">
        <v>80</v>
      </c>
      <c r="C346" t="s" s="4">
        <v>1484</v>
      </c>
      <c r="D346" t="s" s="4">
        <v>1485</v>
      </c>
      <c r="E346" t="s" s="4">
        <v>83</v>
      </c>
      <c r="F346" t="s" s="4">
        <v>888</v>
      </c>
      <c r="G346" t="s" s="4">
        <v>889</v>
      </c>
      <c r="H346" t="s" s="4">
        <v>889</v>
      </c>
      <c r="I346" t="s" s="4">
        <v>352</v>
      </c>
      <c r="J346" t="s" s="4">
        <v>890</v>
      </c>
      <c r="K346" t="s" s="4">
        <v>891</v>
      </c>
      <c r="L346" t="s" s="4">
        <v>892</v>
      </c>
      <c r="M346" t="s" s="4">
        <v>90</v>
      </c>
      <c r="N346" t="s" s="4">
        <v>893</v>
      </c>
      <c r="O346" t="s" s="4">
        <v>92</v>
      </c>
      <c r="P346" t="s" s="4">
        <v>893</v>
      </c>
      <c r="Q346" t="s" s="4">
        <v>92</v>
      </c>
      <c r="R346" t="s" s="4">
        <v>1682</v>
      </c>
      <c r="S346" t="s" s="4">
        <v>1682</v>
      </c>
      <c r="T346" t="s" s="4">
        <v>1682</v>
      </c>
      <c r="U346" t="s" s="4">
        <v>1682</v>
      </c>
      <c r="V346" t="s" s="4">
        <v>1682</v>
      </c>
      <c r="W346" t="s" s="4">
        <v>1682</v>
      </c>
      <c r="X346" t="s" s="4">
        <v>1682</v>
      </c>
      <c r="Y346" t="s" s="4">
        <v>1682</v>
      </c>
      <c r="Z346" t="s" s="4">
        <v>1682</v>
      </c>
      <c r="AA346" t="s" s="4">
        <v>1682</v>
      </c>
      <c r="AB346" t="s" s="4">
        <v>1682</v>
      </c>
      <c r="AC346" t="s" s="4">
        <v>1682</v>
      </c>
      <c r="AD346" t="s" s="4">
        <v>1682</v>
      </c>
      <c r="AE346" t="s" s="4">
        <v>94</v>
      </c>
      <c r="AF346" t="s" s="4">
        <v>1487</v>
      </c>
      <c r="AG346" t="s" s="4">
        <v>1488</v>
      </c>
    </row>
    <row r="347" ht="45.0" customHeight="true">
      <c r="A347" t="s" s="4">
        <v>1683</v>
      </c>
      <c r="B347" t="s" s="4">
        <v>80</v>
      </c>
      <c r="C347" t="s" s="4">
        <v>1484</v>
      </c>
      <c r="D347" t="s" s="4">
        <v>1485</v>
      </c>
      <c r="E347" t="s" s="4">
        <v>83</v>
      </c>
      <c r="F347" t="s" s="4">
        <v>896</v>
      </c>
      <c r="G347" t="s" s="4">
        <v>897</v>
      </c>
      <c r="H347" t="s" s="4">
        <v>897</v>
      </c>
      <c r="I347" t="s" s="4">
        <v>257</v>
      </c>
      <c r="J347" t="s" s="4">
        <v>87</v>
      </c>
      <c r="K347" t="s" s="4">
        <v>898</v>
      </c>
      <c r="L347" t="s" s="4">
        <v>503</v>
      </c>
      <c r="M347" t="s" s="4">
        <v>90</v>
      </c>
      <c r="N347" t="s" s="4">
        <v>644</v>
      </c>
      <c r="O347" t="s" s="4">
        <v>92</v>
      </c>
      <c r="P347" t="s" s="4">
        <v>645</v>
      </c>
      <c r="Q347" t="s" s="4">
        <v>92</v>
      </c>
      <c r="R347" t="s" s="4">
        <v>1684</v>
      </c>
      <c r="S347" t="s" s="4">
        <v>1684</v>
      </c>
      <c r="T347" t="s" s="4">
        <v>1684</v>
      </c>
      <c r="U347" t="s" s="4">
        <v>1684</v>
      </c>
      <c r="V347" t="s" s="4">
        <v>1684</v>
      </c>
      <c r="W347" t="s" s="4">
        <v>1684</v>
      </c>
      <c r="X347" t="s" s="4">
        <v>1684</v>
      </c>
      <c r="Y347" t="s" s="4">
        <v>1684</v>
      </c>
      <c r="Z347" t="s" s="4">
        <v>1684</v>
      </c>
      <c r="AA347" t="s" s="4">
        <v>1684</v>
      </c>
      <c r="AB347" t="s" s="4">
        <v>1684</v>
      </c>
      <c r="AC347" t="s" s="4">
        <v>1684</v>
      </c>
      <c r="AD347" t="s" s="4">
        <v>1684</v>
      </c>
      <c r="AE347" t="s" s="4">
        <v>94</v>
      </c>
      <c r="AF347" t="s" s="4">
        <v>1487</v>
      </c>
      <c r="AG347" t="s" s="4">
        <v>1488</v>
      </c>
    </row>
    <row r="348" ht="45.0" customHeight="true">
      <c r="A348" t="s" s="4">
        <v>1685</v>
      </c>
      <c r="B348" t="s" s="4">
        <v>80</v>
      </c>
      <c r="C348" t="s" s="4">
        <v>1484</v>
      </c>
      <c r="D348" t="s" s="4">
        <v>1485</v>
      </c>
      <c r="E348" t="s" s="4">
        <v>83</v>
      </c>
      <c r="F348" t="s" s="4">
        <v>1429</v>
      </c>
      <c r="G348" t="s" s="4">
        <v>1430</v>
      </c>
      <c r="H348" t="s" s="4">
        <v>1430</v>
      </c>
      <c r="I348" t="s" s="4">
        <v>197</v>
      </c>
      <c r="J348" t="s" s="4">
        <v>1431</v>
      </c>
      <c r="K348" t="s" s="4">
        <v>130</v>
      </c>
      <c r="L348" t="s" s="4">
        <v>437</v>
      </c>
      <c r="M348" t="s" s="4">
        <v>90</v>
      </c>
      <c r="N348" t="s" s="4">
        <v>251</v>
      </c>
      <c r="O348" t="s" s="4">
        <v>92</v>
      </c>
      <c r="P348" t="s" s="4">
        <v>252</v>
      </c>
      <c r="Q348" t="s" s="4">
        <v>92</v>
      </c>
      <c r="R348" t="s" s="4">
        <v>1686</v>
      </c>
      <c r="S348" t="s" s="4">
        <v>1686</v>
      </c>
      <c r="T348" t="s" s="4">
        <v>1686</v>
      </c>
      <c r="U348" t="s" s="4">
        <v>1686</v>
      </c>
      <c r="V348" t="s" s="4">
        <v>1686</v>
      </c>
      <c r="W348" t="s" s="4">
        <v>1686</v>
      </c>
      <c r="X348" t="s" s="4">
        <v>1686</v>
      </c>
      <c r="Y348" t="s" s="4">
        <v>1686</v>
      </c>
      <c r="Z348" t="s" s="4">
        <v>1686</v>
      </c>
      <c r="AA348" t="s" s="4">
        <v>1686</v>
      </c>
      <c r="AB348" t="s" s="4">
        <v>1686</v>
      </c>
      <c r="AC348" t="s" s="4">
        <v>1686</v>
      </c>
      <c r="AD348" t="s" s="4">
        <v>1686</v>
      </c>
      <c r="AE348" t="s" s="4">
        <v>94</v>
      </c>
      <c r="AF348" t="s" s="4">
        <v>1487</v>
      </c>
      <c r="AG348" t="s" s="4">
        <v>1488</v>
      </c>
    </row>
    <row r="349" ht="45.0" customHeight="true">
      <c r="A349" t="s" s="4">
        <v>1687</v>
      </c>
      <c r="B349" t="s" s="4">
        <v>80</v>
      </c>
      <c r="C349" t="s" s="4">
        <v>1484</v>
      </c>
      <c r="D349" t="s" s="4">
        <v>1485</v>
      </c>
      <c r="E349" t="s" s="4">
        <v>83</v>
      </c>
      <c r="F349" t="s" s="4">
        <v>1434</v>
      </c>
      <c r="G349" t="s" s="4">
        <v>1435</v>
      </c>
      <c r="H349" t="s" s="4">
        <v>1435</v>
      </c>
      <c r="I349" t="s" s="4">
        <v>352</v>
      </c>
      <c r="J349" t="s" s="4">
        <v>1343</v>
      </c>
      <c r="K349" t="s" s="4">
        <v>909</v>
      </c>
      <c r="L349" t="s" s="4">
        <v>540</v>
      </c>
      <c r="M349" t="s" s="4">
        <v>165</v>
      </c>
      <c r="N349" t="s" s="4">
        <v>1436</v>
      </c>
      <c r="O349" t="s" s="4">
        <v>92</v>
      </c>
      <c r="P349" t="s" s="4">
        <v>1437</v>
      </c>
      <c r="Q349" t="s" s="4">
        <v>92</v>
      </c>
      <c r="R349" t="s" s="4">
        <v>1688</v>
      </c>
      <c r="S349" t="s" s="4">
        <v>1688</v>
      </c>
      <c r="T349" t="s" s="4">
        <v>1688</v>
      </c>
      <c r="U349" t="s" s="4">
        <v>1688</v>
      </c>
      <c r="V349" t="s" s="4">
        <v>1688</v>
      </c>
      <c r="W349" t="s" s="4">
        <v>1688</v>
      </c>
      <c r="X349" t="s" s="4">
        <v>1688</v>
      </c>
      <c r="Y349" t="s" s="4">
        <v>1688</v>
      </c>
      <c r="Z349" t="s" s="4">
        <v>1688</v>
      </c>
      <c r="AA349" t="s" s="4">
        <v>1688</v>
      </c>
      <c r="AB349" t="s" s="4">
        <v>1688</v>
      </c>
      <c r="AC349" t="s" s="4">
        <v>1688</v>
      </c>
      <c r="AD349" t="s" s="4">
        <v>1688</v>
      </c>
      <c r="AE349" t="s" s="4">
        <v>94</v>
      </c>
      <c r="AF349" t="s" s="4">
        <v>1487</v>
      </c>
      <c r="AG349" t="s" s="4">
        <v>1488</v>
      </c>
    </row>
    <row r="350" ht="45.0" customHeight="true">
      <c r="A350" t="s" s="4">
        <v>1689</v>
      </c>
      <c r="B350" t="s" s="4">
        <v>80</v>
      </c>
      <c r="C350" t="s" s="4">
        <v>1484</v>
      </c>
      <c r="D350" t="s" s="4">
        <v>1485</v>
      </c>
      <c r="E350" t="s" s="4">
        <v>83</v>
      </c>
      <c r="F350" t="s" s="4">
        <v>671</v>
      </c>
      <c r="G350" t="s" s="4">
        <v>672</v>
      </c>
      <c r="H350" t="s" s="4">
        <v>672</v>
      </c>
      <c r="I350" t="s" s="4">
        <v>673</v>
      </c>
      <c r="J350" t="s" s="4">
        <v>572</v>
      </c>
      <c r="K350" t="s" s="4">
        <v>130</v>
      </c>
      <c r="L350" t="s" s="4">
        <v>155</v>
      </c>
      <c r="M350" t="s" s="4">
        <v>90</v>
      </c>
      <c r="N350" t="s" s="4">
        <v>356</v>
      </c>
      <c r="O350" t="s" s="4">
        <v>92</v>
      </c>
      <c r="P350" t="s" s="4">
        <v>357</v>
      </c>
      <c r="Q350" t="s" s="4">
        <v>92</v>
      </c>
      <c r="R350" t="s" s="4">
        <v>1690</v>
      </c>
      <c r="S350" t="s" s="4">
        <v>1690</v>
      </c>
      <c r="T350" t="s" s="4">
        <v>1690</v>
      </c>
      <c r="U350" t="s" s="4">
        <v>1690</v>
      </c>
      <c r="V350" t="s" s="4">
        <v>1690</v>
      </c>
      <c r="W350" t="s" s="4">
        <v>1690</v>
      </c>
      <c r="X350" t="s" s="4">
        <v>1690</v>
      </c>
      <c r="Y350" t="s" s="4">
        <v>1690</v>
      </c>
      <c r="Z350" t="s" s="4">
        <v>1690</v>
      </c>
      <c r="AA350" t="s" s="4">
        <v>1690</v>
      </c>
      <c r="AB350" t="s" s="4">
        <v>1690</v>
      </c>
      <c r="AC350" t="s" s="4">
        <v>1690</v>
      </c>
      <c r="AD350" t="s" s="4">
        <v>1690</v>
      </c>
      <c r="AE350" t="s" s="4">
        <v>94</v>
      </c>
      <c r="AF350" t="s" s="4">
        <v>1487</v>
      </c>
      <c r="AG350" t="s" s="4">
        <v>1488</v>
      </c>
    </row>
    <row r="351" ht="45.0" customHeight="true">
      <c r="A351" t="s" s="4">
        <v>1691</v>
      </c>
      <c r="B351" t="s" s="4">
        <v>80</v>
      </c>
      <c r="C351" t="s" s="4">
        <v>1484</v>
      </c>
      <c r="D351" t="s" s="4">
        <v>1485</v>
      </c>
      <c r="E351" t="s" s="4">
        <v>83</v>
      </c>
      <c r="F351" t="s" s="4">
        <v>676</v>
      </c>
      <c r="G351" t="s" s="4">
        <v>677</v>
      </c>
      <c r="H351" t="s" s="4">
        <v>677</v>
      </c>
      <c r="I351" t="s" s="4">
        <v>508</v>
      </c>
      <c r="J351" t="s" s="4">
        <v>678</v>
      </c>
      <c r="K351" t="s" s="4">
        <v>164</v>
      </c>
      <c r="L351" t="s" s="4">
        <v>566</v>
      </c>
      <c r="M351" t="s" s="4">
        <v>165</v>
      </c>
      <c r="N351" t="s" s="4">
        <v>679</v>
      </c>
      <c r="O351" t="s" s="4">
        <v>92</v>
      </c>
      <c r="P351" t="s" s="4">
        <v>679</v>
      </c>
      <c r="Q351" t="s" s="4">
        <v>92</v>
      </c>
      <c r="R351" t="s" s="4">
        <v>1692</v>
      </c>
      <c r="S351" t="s" s="4">
        <v>1692</v>
      </c>
      <c r="T351" t="s" s="4">
        <v>1692</v>
      </c>
      <c r="U351" t="s" s="4">
        <v>1692</v>
      </c>
      <c r="V351" t="s" s="4">
        <v>1692</v>
      </c>
      <c r="W351" t="s" s="4">
        <v>1692</v>
      </c>
      <c r="X351" t="s" s="4">
        <v>1692</v>
      </c>
      <c r="Y351" t="s" s="4">
        <v>1692</v>
      </c>
      <c r="Z351" t="s" s="4">
        <v>1692</v>
      </c>
      <c r="AA351" t="s" s="4">
        <v>1692</v>
      </c>
      <c r="AB351" t="s" s="4">
        <v>1692</v>
      </c>
      <c r="AC351" t="s" s="4">
        <v>1692</v>
      </c>
      <c r="AD351" t="s" s="4">
        <v>1692</v>
      </c>
      <c r="AE351" t="s" s="4">
        <v>94</v>
      </c>
      <c r="AF351" t="s" s="4">
        <v>1487</v>
      </c>
      <c r="AG351" t="s" s="4">
        <v>1488</v>
      </c>
    </row>
    <row r="352" ht="45.0" customHeight="true">
      <c r="A352" t="s" s="4">
        <v>1693</v>
      </c>
      <c r="B352" t="s" s="4">
        <v>80</v>
      </c>
      <c r="C352" t="s" s="4">
        <v>1484</v>
      </c>
      <c r="D352" t="s" s="4">
        <v>1485</v>
      </c>
      <c r="E352" t="s" s="4">
        <v>83</v>
      </c>
      <c r="F352" t="s" s="4">
        <v>813</v>
      </c>
      <c r="G352" t="s" s="4">
        <v>814</v>
      </c>
      <c r="H352" t="s" s="4">
        <v>814</v>
      </c>
      <c r="I352" t="s" s="4">
        <v>801</v>
      </c>
      <c r="J352" t="s" s="4">
        <v>815</v>
      </c>
      <c r="K352" t="s" s="4">
        <v>130</v>
      </c>
      <c r="L352" t="s" s="4">
        <v>816</v>
      </c>
      <c r="M352" t="s" s="4">
        <v>165</v>
      </c>
      <c r="N352" t="s" s="4">
        <v>817</v>
      </c>
      <c r="O352" t="s" s="4">
        <v>92</v>
      </c>
      <c r="P352" t="s" s="4">
        <v>818</v>
      </c>
      <c r="Q352" t="s" s="4">
        <v>92</v>
      </c>
      <c r="R352" t="s" s="4">
        <v>1694</v>
      </c>
      <c r="S352" t="s" s="4">
        <v>1694</v>
      </c>
      <c r="T352" t="s" s="4">
        <v>1694</v>
      </c>
      <c r="U352" t="s" s="4">
        <v>1694</v>
      </c>
      <c r="V352" t="s" s="4">
        <v>1694</v>
      </c>
      <c r="W352" t="s" s="4">
        <v>1694</v>
      </c>
      <c r="X352" t="s" s="4">
        <v>1694</v>
      </c>
      <c r="Y352" t="s" s="4">
        <v>1694</v>
      </c>
      <c r="Z352" t="s" s="4">
        <v>1694</v>
      </c>
      <c r="AA352" t="s" s="4">
        <v>1694</v>
      </c>
      <c r="AB352" t="s" s="4">
        <v>1694</v>
      </c>
      <c r="AC352" t="s" s="4">
        <v>1694</v>
      </c>
      <c r="AD352" t="s" s="4">
        <v>1694</v>
      </c>
      <c r="AE352" t="s" s="4">
        <v>94</v>
      </c>
      <c r="AF352" t="s" s="4">
        <v>1487</v>
      </c>
      <c r="AG352" t="s" s="4">
        <v>1488</v>
      </c>
    </row>
    <row r="353" ht="45.0" customHeight="true">
      <c r="A353" t="s" s="4">
        <v>1695</v>
      </c>
      <c r="B353" t="s" s="4">
        <v>80</v>
      </c>
      <c r="C353" t="s" s="4">
        <v>1484</v>
      </c>
      <c r="D353" t="s" s="4">
        <v>1485</v>
      </c>
      <c r="E353" t="s" s="4">
        <v>83</v>
      </c>
      <c r="F353" t="s" s="4">
        <v>750</v>
      </c>
      <c r="G353" t="s" s="4">
        <v>751</v>
      </c>
      <c r="H353" t="s" s="4">
        <v>751</v>
      </c>
      <c r="I353" t="s" s="4">
        <v>352</v>
      </c>
      <c r="J353" t="s" s="4">
        <v>821</v>
      </c>
      <c r="K353" t="s" s="4">
        <v>102</v>
      </c>
      <c r="L353" t="s" s="4">
        <v>822</v>
      </c>
      <c r="M353" t="s" s="4">
        <v>165</v>
      </c>
      <c r="N353" t="s" s="4">
        <v>823</v>
      </c>
      <c r="O353" t="s" s="4">
        <v>92</v>
      </c>
      <c r="P353" t="s" s="4">
        <v>823</v>
      </c>
      <c r="Q353" t="s" s="4">
        <v>92</v>
      </c>
      <c r="R353" t="s" s="4">
        <v>1696</v>
      </c>
      <c r="S353" t="s" s="4">
        <v>1696</v>
      </c>
      <c r="T353" t="s" s="4">
        <v>1696</v>
      </c>
      <c r="U353" t="s" s="4">
        <v>1696</v>
      </c>
      <c r="V353" t="s" s="4">
        <v>1696</v>
      </c>
      <c r="W353" t="s" s="4">
        <v>1696</v>
      </c>
      <c r="X353" t="s" s="4">
        <v>1696</v>
      </c>
      <c r="Y353" t="s" s="4">
        <v>1696</v>
      </c>
      <c r="Z353" t="s" s="4">
        <v>1696</v>
      </c>
      <c r="AA353" t="s" s="4">
        <v>1696</v>
      </c>
      <c r="AB353" t="s" s="4">
        <v>1696</v>
      </c>
      <c r="AC353" t="s" s="4">
        <v>1696</v>
      </c>
      <c r="AD353" t="s" s="4">
        <v>1696</v>
      </c>
      <c r="AE353" t="s" s="4">
        <v>94</v>
      </c>
      <c r="AF353" t="s" s="4">
        <v>1487</v>
      </c>
      <c r="AG353" t="s" s="4">
        <v>1488</v>
      </c>
    </row>
    <row r="354" ht="45.0" customHeight="true">
      <c r="A354" t="s" s="4">
        <v>1697</v>
      </c>
      <c r="B354" t="s" s="4">
        <v>80</v>
      </c>
      <c r="C354" t="s" s="4">
        <v>1484</v>
      </c>
      <c r="D354" t="s" s="4">
        <v>1485</v>
      </c>
      <c r="E354" t="s" s="4">
        <v>337</v>
      </c>
      <c r="F354" t="s" s="4">
        <v>718</v>
      </c>
      <c r="G354" t="s" s="4">
        <v>718</v>
      </c>
      <c r="H354" t="s" s="4">
        <v>718</v>
      </c>
      <c r="I354" t="s" s="4">
        <v>352</v>
      </c>
      <c r="J354" t="s" s="4">
        <v>719</v>
      </c>
      <c r="K354" t="s" s="4">
        <v>720</v>
      </c>
      <c r="L354" t="s" s="4">
        <v>533</v>
      </c>
      <c r="M354" t="s" s="4">
        <v>165</v>
      </c>
      <c r="N354" t="s" s="4">
        <v>721</v>
      </c>
      <c r="O354" t="s" s="4">
        <v>92</v>
      </c>
      <c r="P354" t="s" s="4">
        <v>721</v>
      </c>
      <c r="Q354" t="s" s="4">
        <v>92</v>
      </c>
      <c r="R354" t="s" s="4">
        <v>1698</v>
      </c>
      <c r="S354" t="s" s="4">
        <v>1698</v>
      </c>
      <c r="T354" t="s" s="4">
        <v>1698</v>
      </c>
      <c r="U354" t="s" s="4">
        <v>1698</v>
      </c>
      <c r="V354" t="s" s="4">
        <v>1698</v>
      </c>
      <c r="W354" t="s" s="4">
        <v>1698</v>
      </c>
      <c r="X354" t="s" s="4">
        <v>1698</v>
      </c>
      <c r="Y354" t="s" s="4">
        <v>1698</v>
      </c>
      <c r="Z354" t="s" s="4">
        <v>1698</v>
      </c>
      <c r="AA354" t="s" s="4">
        <v>1698</v>
      </c>
      <c r="AB354" t="s" s="4">
        <v>1698</v>
      </c>
      <c r="AC354" t="s" s="4">
        <v>1698</v>
      </c>
      <c r="AD354" t="s" s="4">
        <v>1698</v>
      </c>
      <c r="AE354" t="s" s="4">
        <v>94</v>
      </c>
      <c r="AF354" t="s" s="4">
        <v>1487</v>
      </c>
      <c r="AG354" t="s" s="4">
        <v>1488</v>
      </c>
    </row>
    <row r="355" ht="45.0" customHeight="true">
      <c r="A355" t="s" s="4">
        <v>1699</v>
      </c>
      <c r="B355" t="s" s="4">
        <v>80</v>
      </c>
      <c r="C355" t="s" s="4">
        <v>1484</v>
      </c>
      <c r="D355" t="s" s="4">
        <v>1485</v>
      </c>
      <c r="E355" t="s" s="4">
        <v>337</v>
      </c>
      <c r="F355" t="s" s="4">
        <v>724</v>
      </c>
      <c r="G355" t="s" s="4">
        <v>724</v>
      </c>
      <c r="H355" t="s" s="4">
        <v>724</v>
      </c>
      <c r="I355" t="s" s="4">
        <v>383</v>
      </c>
      <c r="J355" t="s" s="4">
        <v>725</v>
      </c>
      <c r="K355" t="s" s="4">
        <v>635</v>
      </c>
      <c r="L355" t="s" s="4">
        <v>437</v>
      </c>
      <c r="M355" t="s" s="4">
        <v>90</v>
      </c>
      <c r="N355" t="s" s="4">
        <v>444</v>
      </c>
      <c r="O355" t="s" s="4">
        <v>92</v>
      </c>
      <c r="P355" t="s" s="4">
        <v>444</v>
      </c>
      <c r="Q355" t="s" s="4">
        <v>92</v>
      </c>
      <c r="R355" t="s" s="4">
        <v>1700</v>
      </c>
      <c r="S355" t="s" s="4">
        <v>1700</v>
      </c>
      <c r="T355" t="s" s="4">
        <v>1700</v>
      </c>
      <c r="U355" t="s" s="4">
        <v>1700</v>
      </c>
      <c r="V355" t="s" s="4">
        <v>1700</v>
      </c>
      <c r="W355" t="s" s="4">
        <v>1700</v>
      </c>
      <c r="X355" t="s" s="4">
        <v>1700</v>
      </c>
      <c r="Y355" t="s" s="4">
        <v>1700</v>
      </c>
      <c r="Z355" t="s" s="4">
        <v>1700</v>
      </c>
      <c r="AA355" t="s" s="4">
        <v>1700</v>
      </c>
      <c r="AB355" t="s" s="4">
        <v>1700</v>
      </c>
      <c r="AC355" t="s" s="4">
        <v>1700</v>
      </c>
      <c r="AD355" t="s" s="4">
        <v>1700</v>
      </c>
      <c r="AE355" t="s" s="4">
        <v>94</v>
      </c>
      <c r="AF355" t="s" s="4">
        <v>1487</v>
      </c>
      <c r="AG355" t="s" s="4">
        <v>1488</v>
      </c>
    </row>
    <row r="356" ht="45.0" customHeight="true">
      <c r="A356" t="s" s="4">
        <v>1701</v>
      </c>
      <c r="B356" t="s" s="4">
        <v>80</v>
      </c>
      <c r="C356" t="s" s="4">
        <v>1484</v>
      </c>
      <c r="D356" t="s" s="4">
        <v>1485</v>
      </c>
      <c r="E356" t="s" s="4">
        <v>337</v>
      </c>
      <c r="F356" t="s" s="4">
        <v>739</v>
      </c>
      <c r="G356" t="s" s="4">
        <v>739</v>
      </c>
      <c r="H356" t="s" s="4">
        <v>739</v>
      </c>
      <c r="I356" t="s" s="4">
        <v>86</v>
      </c>
      <c r="J356" t="s" s="4">
        <v>1172</v>
      </c>
      <c r="K356" t="s" s="4">
        <v>1173</v>
      </c>
      <c r="L356" t="s" s="4">
        <v>1174</v>
      </c>
      <c r="M356" t="s" s="4">
        <v>90</v>
      </c>
      <c r="N356" t="s" s="4">
        <v>444</v>
      </c>
      <c r="O356" t="s" s="4">
        <v>92</v>
      </c>
      <c r="P356" t="s" s="4">
        <v>444</v>
      </c>
      <c r="Q356" t="s" s="4">
        <v>92</v>
      </c>
      <c r="R356" t="s" s="4">
        <v>1702</v>
      </c>
      <c r="S356" t="s" s="4">
        <v>1702</v>
      </c>
      <c r="T356" t="s" s="4">
        <v>1702</v>
      </c>
      <c r="U356" t="s" s="4">
        <v>1702</v>
      </c>
      <c r="V356" t="s" s="4">
        <v>1702</v>
      </c>
      <c r="W356" t="s" s="4">
        <v>1702</v>
      </c>
      <c r="X356" t="s" s="4">
        <v>1702</v>
      </c>
      <c r="Y356" t="s" s="4">
        <v>1702</v>
      </c>
      <c r="Z356" t="s" s="4">
        <v>1702</v>
      </c>
      <c r="AA356" t="s" s="4">
        <v>1702</v>
      </c>
      <c r="AB356" t="s" s="4">
        <v>1702</v>
      </c>
      <c r="AC356" t="s" s="4">
        <v>1702</v>
      </c>
      <c r="AD356" t="s" s="4">
        <v>1702</v>
      </c>
      <c r="AE356" t="s" s="4">
        <v>94</v>
      </c>
      <c r="AF356" t="s" s="4">
        <v>1487</v>
      </c>
      <c r="AG356" t="s" s="4">
        <v>1488</v>
      </c>
    </row>
    <row r="357" ht="45.0" customHeight="true">
      <c r="A357" t="s" s="4">
        <v>1703</v>
      </c>
      <c r="B357" t="s" s="4">
        <v>80</v>
      </c>
      <c r="C357" t="s" s="4">
        <v>1484</v>
      </c>
      <c r="D357" t="s" s="4">
        <v>1485</v>
      </c>
      <c r="E357" t="s" s="4">
        <v>337</v>
      </c>
      <c r="F357" t="s" s="4">
        <v>739</v>
      </c>
      <c r="G357" t="s" s="4">
        <v>744</v>
      </c>
      <c r="H357" t="s" s="4">
        <v>744</v>
      </c>
      <c r="I357" t="s" s="4">
        <v>611</v>
      </c>
      <c r="J357" t="s" s="4">
        <v>1177</v>
      </c>
      <c r="K357" t="s" s="4">
        <v>297</v>
      </c>
      <c r="L357" t="s" s="4">
        <v>129</v>
      </c>
      <c r="M357" t="s" s="4">
        <v>165</v>
      </c>
      <c r="N357" t="s" s="4">
        <v>607</v>
      </c>
      <c r="O357" t="s" s="4">
        <v>92</v>
      </c>
      <c r="P357" t="s" s="4">
        <v>607</v>
      </c>
      <c r="Q357" t="s" s="4">
        <v>92</v>
      </c>
      <c r="R357" t="s" s="4">
        <v>1704</v>
      </c>
      <c r="S357" t="s" s="4">
        <v>1704</v>
      </c>
      <c r="T357" t="s" s="4">
        <v>1704</v>
      </c>
      <c r="U357" t="s" s="4">
        <v>1704</v>
      </c>
      <c r="V357" t="s" s="4">
        <v>1704</v>
      </c>
      <c r="W357" t="s" s="4">
        <v>1704</v>
      </c>
      <c r="X357" t="s" s="4">
        <v>1704</v>
      </c>
      <c r="Y357" t="s" s="4">
        <v>1704</v>
      </c>
      <c r="Z357" t="s" s="4">
        <v>1704</v>
      </c>
      <c r="AA357" t="s" s="4">
        <v>1704</v>
      </c>
      <c r="AB357" t="s" s="4">
        <v>1704</v>
      </c>
      <c r="AC357" t="s" s="4">
        <v>1704</v>
      </c>
      <c r="AD357" t="s" s="4">
        <v>1704</v>
      </c>
      <c r="AE357" t="s" s="4">
        <v>94</v>
      </c>
      <c r="AF357" t="s" s="4">
        <v>1487</v>
      </c>
      <c r="AG357" t="s" s="4">
        <v>1488</v>
      </c>
    </row>
    <row r="358" ht="45.0" customHeight="true">
      <c r="A358" t="s" s="4">
        <v>1705</v>
      </c>
      <c r="B358" t="s" s="4">
        <v>80</v>
      </c>
      <c r="C358" t="s" s="4">
        <v>1484</v>
      </c>
      <c r="D358" t="s" s="4">
        <v>1485</v>
      </c>
      <c r="E358" t="s" s="4">
        <v>83</v>
      </c>
      <c r="F358" t="s" s="4">
        <v>235</v>
      </c>
      <c r="G358" t="s" s="4">
        <v>236</v>
      </c>
      <c r="H358" t="s" s="4">
        <v>236</v>
      </c>
      <c r="I358" t="s" s="4">
        <v>144</v>
      </c>
      <c r="J358" t="s" s="4">
        <v>237</v>
      </c>
      <c r="K358" t="s" s="4">
        <v>238</v>
      </c>
      <c r="L358" t="s" s="4">
        <v>239</v>
      </c>
      <c r="M358" t="s" s="4">
        <v>90</v>
      </c>
      <c r="N358" t="s" s="4">
        <v>147</v>
      </c>
      <c r="O358" t="s" s="4">
        <v>92</v>
      </c>
      <c r="P358" t="s" s="4">
        <v>148</v>
      </c>
      <c r="Q358" t="s" s="4">
        <v>92</v>
      </c>
      <c r="R358" t="s" s="4">
        <v>1706</v>
      </c>
      <c r="S358" t="s" s="4">
        <v>1706</v>
      </c>
      <c r="T358" t="s" s="4">
        <v>1706</v>
      </c>
      <c r="U358" t="s" s="4">
        <v>1706</v>
      </c>
      <c r="V358" t="s" s="4">
        <v>1706</v>
      </c>
      <c r="W358" t="s" s="4">
        <v>1706</v>
      </c>
      <c r="X358" t="s" s="4">
        <v>1706</v>
      </c>
      <c r="Y358" t="s" s="4">
        <v>1706</v>
      </c>
      <c r="Z358" t="s" s="4">
        <v>1706</v>
      </c>
      <c r="AA358" t="s" s="4">
        <v>1706</v>
      </c>
      <c r="AB358" t="s" s="4">
        <v>1706</v>
      </c>
      <c r="AC358" t="s" s="4">
        <v>1706</v>
      </c>
      <c r="AD358" t="s" s="4">
        <v>1706</v>
      </c>
      <c r="AE358" t="s" s="4">
        <v>94</v>
      </c>
      <c r="AF358" t="s" s="4">
        <v>1487</v>
      </c>
      <c r="AG358" t="s" s="4">
        <v>1488</v>
      </c>
    </row>
    <row r="359" ht="45.0" customHeight="true">
      <c r="A359" t="s" s="4">
        <v>1707</v>
      </c>
      <c r="B359" t="s" s="4">
        <v>80</v>
      </c>
      <c r="C359" t="s" s="4">
        <v>1484</v>
      </c>
      <c r="D359" t="s" s="4">
        <v>1485</v>
      </c>
      <c r="E359" t="s" s="4">
        <v>83</v>
      </c>
      <c r="F359" t="s" s="4">
        <v>242</v>
      </c>
      <c r="G359" t="s" s="4">
        <v>243</v>
      </c>
      <c r="H359" t="s" s="4">
        <v>243</v>
      </c>
      <c r="I359" t="s" s="4">
        <v>100</v>
      </c>
      <c r="J359" t="s" s="4">
        <v>211</v>
      </c>
      <c r="K359" t="s" s="4">
        <v>244</v>
      </c>
      <c r="L359" t="s" s="4">
        <v>130</v>
      </c>
      <c r="M359" t="s" s="4">
        <v>90</v>
      </c>
      <c r="N359" t="s" s="4">
        <v>226</v>
      </c>
      <c r="O359" t="s" s="4">
        <v>92</v>
      </c>
      <c r="P359" t="s" s="4">
        <v>114</v>
      </c>
      <c r="Q359" t="s" s="4">
        <v>92</v>
      </c>
      <c r="R359" t="s" s="4">
        <v>1708</v>
      </c>
      <c r="S359" t="s" s="4">
        <v>1708</v>
      </c>
      <c r="T359" t="s" s="4">
        <v>1708</v>
      </c>
      <c r="U359" t="s" s="4">
        <v>1708</v>
      </c>
      <c r="V359" t="s" s="4">
        <v>1708</v>
      </c>
      <c r="W359" t="s" s="4">
        <v>1708</v>
      </c>
      <c r="X359" t="s" s="4">
        <v>1708</v>
      </c>
      <c r="Y359" t="s" s="4">
        <v>1708</v>
      </c>
      <c r="Z359" t="s" s="4">
        <v>1708</v>
      </c>
      <c r="AA359" t="s" s="4">
        <v>1708</v>
      </c>
      <c r="AB359" t="s" s="4">
        <v>1708</v>
      </c>
      <c r="AC359" t="s" s="4">
        <v>1708</v>
      </c>
      <c r="AD359" t="s" s="4">
        <v>1708</v>
      </c>
      <c r="AE359" t="s" s="4">
        <v>94</v>
      </c>
      <c r="AF359" t="s" s="4">
        <v>1487</v>
      </c>
      <c r="AG359" t="s" s="4">
        <v>1488</v>
      </c>
    </row>
    <row r="360" ht="45.0" customHeight="true">
      <c r="A360" t="s" s="4">
        <v>1709</v>
      </c>
      <c r="B360" t="s" s="4">
        <v>80</v>
      </c>
      <c r="C360" t="s" s="4">
        <v>1484</v>
      </c>
      <c r="D360" t="s" s="4">
        <v>1485</v>
      </c>
      <c r="E360" t="s" s="4">
        <v>83</v>
      </c>
      <c r="F360" t="s" s="4">
        <v>381</v>
      </c>
      <c r="G360" t="s" s="4">
        <v>382</v>
      </c>
      <c r="H360" t="s" s="4">
        <v>382</v>
      </c>
      <c r="I360" t="s" s="4">
        <v>383</v>
      </c>
      <c r="J360" t="s" s="4">
        <v>976</v>
      </c>
      <c r="K360" t="s" s="4">
        <v>355</v>
      </c>
      <c r="L360" t="s" s="4">
        <v>120</v>
      </c>
      <c r="M360" t="s" s="4">
        <v>165</v>
      </c>
      <c r="N360" t="s" s="4">
        <v>251</v>
      </c>
      <c r="O360" t="s" s="4">
        <v>92</v>
      </c>
      <c r="P360" t="s" s="4">
        <v>252</v>
      </c>
      <c r="Q360" t="s" s="4">
        <v>92</v>
      </c>
      <c r="R360" t="s" s="4">
        <v>1710</v>
      </c>
      <c r="S360" t="s" s="4">
        <v>1710</v>
      </c>
      <c r="T360" t="s" s="4">
        <v>1710</v>
      </c>
      <c r="U360" t="s" s="4">
        <v>1710</v>
      </c>
      <c r="V360" t="s" s="4">
        <v>1710</v>
      </c>
      <c r="W360" t="s" s="4">
        <v>1710</v>
      </c>
      <c r="X360" t="s" s="4">
        <v>1710</v>
      </c>
      <c r="Y360" t="s" s="4">
        <v>1710</v>
      </c>
      <c r="Z360" t="s" s="4">
        <v>1710</v>
      </c>
      <c r="AA360" t="s" s="4">
        <v>1710</v>
      </c>
      <c r="AB360" t="s" s="4">
        <v>1710</v>
      </c>
      <c r="AC360" t="s" s="4">
        <v>1710</v>
      </c>
      <c r="AD360" t="s" s="4">
        <v>1710</v>
      </c>
      <c r="AE360" t="s" s="4">
        <v>94</v>
      </c>
      <c r="AF360" t="s" s="4">
        <v>1487</v>
      </c>
      <c r="AG360" t="s" s="4">
        <v>1488</v>
      </c>
    </row>
    <row r="361" ht="45.0" customHeight="true">
      <c r="A361" t="s" s="4">
        <v>1711</v>
      </c>
      <c r="B361" t="s" s="4">
        <v>80</v>
      </c>
      <c r="C361" t="s" s="4">
        <v>1484</v>
      </c>
      <c r="D361" t="s" s="4">
        <v>1485</v>
      </c>
      <c r="E361" t="s" s="4">
        <v>83</v>
      </c>
      <c r="F361" t="s" s="4">
        <v>979</v>
      </c>
      <c r="G361" t="s" s="4">
        <v>980</v>
      </c>
      <c r="H361" t="s" s="4">
        <v>980</v>
      </c>
      <c r="I361" t="s" s="4">
        <v>161</v>
      </c>
      <c r="J361" t="s" s="4">
        <v>981</v>
      </c>
      <c r="K361" t="s" s="4">
        <v>982</v>
      </c>
      <c r="L361" t="s" s="4">
        <v>983</v>
      </c>
      <c r="M361" t="s" s="4">
        <v>165</v>
      </c>
      <c r="N361" t="s" s="4">
        <v>166</v>
      </c>
      <c r="O361" t="s" s="4">
        <v>92</v>
      </c>
      <c r="P361" t="s" s="4">
        <v>167</v>
      </c>
      <c r="Q361" t="s" s="4">
        <v>92</v>
      </c>
      <c r="R361" t="s" s="4">
        <v>1712</v>
      </c>
      <c r="S361" t="s" s="4">
        <v>1712</v>
      </c>
      <c r="T361" t="s" s="4">
        <v>1712</v>
      </c>
      <c r="U361" t="s" s="4">
        <v>1712</v>
      </c>
      <c r="V361" t="s" s="4">
        <v>1712</v>
      </c>
      <c r="W361" t="s" s="4">
        <v>1712</v>
      </c>
      <c r="X361" t="s" s="4">
        <v>1712</v>
      </c>
      <c r="Y361" t="s" s="4">
        <v>1712</v>
      </c>
      <c r="Z361" t="s" s="4">
        <v>1712</v>
      </c>
      <c r="AA361" t="s" s="4">
        <v>1712</v>
      </c>
      <c r="AB361" t="s" s="4">
        <v>1712</v>
      </c>
      <c r="AC361" t="s" s="4">
        <v>1712</v>
      </c>
      <c r="AD361" t="s" s="4">
        <v>1712</v>
      </c>
      <c r="AE361" t="s" s="4">
        <v>94</v>
      </c>
      <c r="AF361" t="s" s="4">
        <v>1487</v>
      </c>
      <c r="AG361" t="s" s="4">
        <v>1488</v>
      </c>
    </row>
    <row r="362" ht="45.0" customHeight="true">
      <c r="A362" t="s" s="4">
        <v>1713</v>
      </c>
      <c r="B362" t="s" s="4">
        <v>80</v>
      </c>
      <c r="C362" t="s" s="4">
        <v>1484</v>
      </c>
      <c r="D362" t="s" s="4">
        <v>1485</v>
      </c>
      <c r="E362" t="s" s="4">
        <v>83</v>
      </c>
      <c r="F362" t="s" s="4">
        <v>1440</v>
      </c>
      <c r="G362" t="s" s="4">
        <v>1441</v>
      </c>
      <c r="H362" t="s" s="4">
        <v>1441</v>
      </c>
      <c r="I362" t="s" s="4">
        <v>161</v>
      </c>
      <c r="J362" t="s" s="4">
        <v>593</v>
      </c>
      <c r="K362" t="s" s="4">
        <v>164</v>
      </c>
      <c r="L362" t="s" s="4">
        <v>130</v>
      </c>
      <c r="M362" t="s" s="4">
        <v>90</v>
      </c>
      <c r="N362" t="s" s="4">
        <v>166</v>
      </c>
      <c r="O362" t="s" s="4">
        <v>92</v>
      </c>
      <c r="P362" t="s" s="4">
        <v>167</v>
      </c>
      <c r="Q362" t="s" s="4">
        <v>92</v>
      </c>
      <c r="R362" t="s" s="4">
        <v>1714</v>
      </c>
      <c r="S362" t="s" s="4">
        <v>1714</v>
      </c>
      <c r="T362" t="s" s="4">
        <v>1714</v>
      </c>
      <c r="U362" t="s" s="4">
        <v>1714</v>
      </c>
      <c r="V362" t="s" s="4">
        <v>1714</v>
      </c>
      <c r="W362" t="s" s="4">
        <v>1714</v>
      </c>
      <c r="X362" t="s" s="4">
        <v>1714</v>
      </c>
      <c r="Y362" t="s" s="4">
        <v>1714</v>
      </c>
      <c r="Z362" t="s" s="4">
        <v>1714</v>
      </c>
      <c r="AA362" t="s" s="4">
        <v>1714</v>
      </c>
      <c r="AB362" t="s" s="4">
        <v>1714</v>
      </c>
      <c r="AC362" t="s" s="4">
        <v>1714</v>
      </c>
      <c r="AD362" t="s" s="4">
        <v>1714</v>
      </c>
      <c r="AE362" t="s" s="4">
        <v>94</v>
      </c>
      <c r="AF362" t="s" s="4">
        <v>1487</v>
      </c>
      <c r="AG362" t="s" s="4">
        <v>1488</v>
      </c>
    </row>
    <row r="363" ht="45.0" customHeight="true">
      <c r="A363" t="s" s="4">
        <v>1715</v>
      </c>
      <c r="B363" t="s" s="4">
        <v>80</v>
      </c>
      <c r="C363" t="s" s="4">
        <v>1484</v>
      </c>
      <c r="D363" t="s" s="4">
        <v>1485</v>
      </c>
      <c r="E363" t="s" s="4">
        <v>83</v>
      </c>
      <c r="F363" t="s" s="4">
        <v>1444</v>
      </c>
      <c r="G363" t="s" s="4">
        <v>1445</v>
      </c>
      <c r="H363" t="s" s="4">
        <v>1445</v>
      </c>
      <c r="I363" t="s" s="4">
        <v>161</v>
      </c>
      <c r="J363" t="s" s="4">
        <v>345</v>
      </c>
      <c r="K363" t="s" s="4">
        <v>164</v>
      </c>
      <c r="L363" t="s" s="4">
        <v>266</v>
      </c>
      <c r="M363" t="s" s="4">
        <v>90</v>
      </c>
      <c r="N363" t="s" s="4">
        <v>166</v>
      </c>
      <c r="O363" t="s" s="4">
        <v>92</v>
      </c>
      <c r="P363" t="s" s="4">
        <v>167</v>
      </c>
      <c r="Q363" t="s" s="4">
        <v>92</v>
      </c>
      <c r="R363" t="s" s="4">
        <v>1716</v>
      </c>
      <c r="S363" t="s" s="4">
        <v>1716</v>
      </c>
      <c r="T363" t="s" s="4">
        <v>1716</v>
      </c>
      <c r="U363" t="s" s="4">
        <v>1716</v>
      </c>
      <c r="V363" t="s" s="4">
        <v>1716</v>
      </c>
      <c r="W363" t="s" s="4">
        <v>1716</v>
      </c>
      <c r="X363" t="s" s="4">
        <v>1716</v>
      </c>
      <c r="Y363" t="s" s="4">
        <v>1716</v>
      </c>
      <c r="Z363" t="s" s="4">
        <v>1716</v>
      </c>
      <c r="AA363" t="s" s="4">
        <v>1716</v>
      </c>
      <c r="AB363" t="s" s="4">
        <v>1716</v>
      </c>
      <c r="AC363" t="s" s="4">
        <v>1716</v>
      </c>
      <c r="AD363" t="s" s="4">
        <v>1716</v>
      </c>
      <c r="AE363" t="s" s="4">
        <v>94</v>
      </c>
      <c r="AF363" t="s" s="4">
        <v>1487</v>
      </c>
      <c r="AG363" t="s" s="4">
        <v>1488</v>
      </c>
    </row>
    <row r="364" ht="45.0" customHeight="true">
      <c r="A364" t="s" s="4">
        <v>1717</v>
      </c>
      <c r="B364" t="s" s="4">
        <v>80</v>
      </c>
      <c r="C364" t="s" s="4">
        <v>1484</v>
      </c>
      <c r="D364" t="s" s="4">
        <v>1485</v>
      </c>
      <c r="E364" t="s" s="4">
        <v>83</v>
      </c>
      <c r="F364" t="s" s="4">
        <v>682</v>
      </c>
      <c r="G364" t="s" s="4">
        <v>683</v>
      </c>
      <c r="H364" t="s" s="4">
        <v>683</v>
      </c>
      <c r="I364" t="s" s="4">
        <v>684</v>
      </c>
      <c r="J364" t="s" s="4">
        <v>685</v>
      </c>
      <c r="K364" t="s" s="4">
        <v>328</v>
      </c>
      <c r="L364" t="s" s="4">
        <v>686</v>
      </c>
      <c r="M364" t="s" s="4">
        <v>165</v>
      </c>
      <c r="N364" t="s" s="4">
        <v>408</v>
      </c>
      <c r="O364" t="s" s="4">
        <v>92</v>
      </c>
      <c r="P364" t="s" s="4">
        <v>409</v>
      </c>
      <c r="Q364" t="s" s="4">
        <v>92</v>
      </c>
      <c r="R364" t="s" s="4">
        <v>1718</v>
      </c>
      <c r="S364" t="s" s="4">
        <v>1718</v>
      </c>
      <c r="T364" t="s" s="4">
        <v>1718</v>
      </c>
      <c r="U364" t="s" s="4">
        <v>1718</v>
      </c>
      <c r="V364" t="s" s="4">
        <v>1718</v>
      </c>
      <c r="W364" t="s" s="4">
        <v>1718</v>
      </c>
      <c r="X364" t="s" s="4">
        <v>1718</v>
      </c>
      <c r="Y364" t="s" s="4">
        <v>1718</v>
      </c>
      <c r="Z364" t="s" s="4">
        <v>1718</v>
      </c>
      <c r="AA364" t="s" s="4">
        <v>1718</v>
      </c>
      <c r="AB364" t="s" s="4">
        <v>1718</v>
      </c>
      <c r="AC364" t="s" s="4">
        <v>1718</v>
      </c>
      <c r="AD364" t="s" s="4">
        <v>1718</v>
      </c>
      <c r="AE364" t="s" s="4">
        <v>94</v>
      </c>
      <c r="AF364" t="s" s="4">
        <v>1487</v>
      </c>
      <c r="AG364" t="s" s="4">
        <v>1488</v>
      </c>
    </row>
    <row r="365" ht="45.0" customHeight="true">
      <c r="A365" t="s" s="4">
        <v>1719</v>
      </c>
      <c r="B365" t="s" s="4">
        <v>80</v>
      </c>
      <c r="C365" t="s" s="4">
        <v>1484</v>
      </c>
      <c r="D365" t="s" s="4">
        <v>1485</v>
      </c>
      <c r="E365" t="s" s="4">
        <v>83</v>
      </c>
      <c r="F365" t="s" s="4">
        <v>648</v>
      </c>
      <c r="G365" t="s" s="4">
        <v>649</v>
      </c>
      <c r="H365" t="s" s="4">
        <v>649</v>
      </c>
      <c r="I365" t="s" s="4">
        <v>383</v>
      </c>
      <c r="J365" t="s" s="4">
        <v>689</v>
      </c>
      <c r="K365" t="s" s="4">
        <v>273</v>
      </c>
      <c r="L365" t="s" s="4">
        <v>274</v>
      </c>
      <c r="M365" t="s" s="4">
        <v>90</v>
      </c>
      <c r="N365" t="s" s="4">
        <v>260</v>
      </c>
      <c r="O365" t="s" s="4">
        <v>92</v>
      </c>
      <c r="P365" t="s" s="4">
        <v>260</v>
      </c>
      <c r="Q365" t="s" s="4">
        <v>92</v>
      </c>
      <c r="R365" t="s" s="4">
        <v>1720</v>
      </c>
      <c r="S365" t="s" s="4">
        <v>1720</v>
      </c>
      <c r="T365" t="s" s="4">
        <v>1720</v>
      </c>
      <c r="U365" t="s" s="4">
        <v>1720</v>
      </c>
      <c r="V365" t="s" s="4">
        <v>1720</v>
      </c>
      <c r="W365" t="s" s="4">
        <v>1720</v>
      </c>
      <c r="X365" t="s" s="4">
        <v>1720</v>
      </c>
      <c r="Y365" t="s" s="4">
        <v>1720</v>
      </c>
      <c r="Z365" t="s" s="4">
        <v>1720</v>
      </c>
      <c r="AA365" t="s" s="4">
        <v>1720</v>
      </c>
      <c r="AB365" t="s" s="4">
        <v>1720</v>
      </c>
      <c r="AC365" t="s" s="4">
        <v>1720</v>
      </c>
      <c r="AD365" t="s" s="4">
        <v>1720</v>
      </c>
      <c r="AE365" t="s" s="4">
        <v>94</v>
      </c>
      <c r="AF365" t="s" s="4">
        <v>1487</v>
      </c>
      <c r="AG365" t="s" s="4">
        <v>1488</v>
      </c>
    </row>
    <row r="366" ht="45.0" customHeight="true">
      <c r="A366" t="s" s="4">
        <v>1721</v>
      </c>
      <c r="B366" t="s" s="4">
        <v>80</v>
      </c>
      <c r="C366" t="s" s="4">
        <v>1484</v>
      </c>
      <c r="D366" t="s" s="4">
        <v>1485</v>
      </c>
      <c r="E366" t="s" s="4">
        <v>83</v>
      </c>
      <c r="F366" t="s" s="4">
        <v>826</v>
      </c>
      <c r="G366" t="s" s="4">
        <v>827</v>
      </c>
      <c r="H366" t="s" s="4">
        <v>827</v>
      </c>
      <c r="I366" t="s" s="4">
        <v>197</v>
      </c>
      <c r="J366" t="s" s="4">
        <v>321</v>
      </c>
      <c r="K366" t="s" s="4">
        <v>174</v>
      </c>
      <c r="L366" t="s" s="4">
        <v>164</v>
      </c>
      <c r="M366" t="s" s="4">
        <v>90</v>
      </c>
      <c r="N366" t="s" s="4">
        <v>251</v>
      </c>
      <c r="O366" t="s" s="4">
        <v>92</v>
      </c>
      <c r="P366" t="s" s="4">
        <v>252</v>
      </c>
      <c r="Q366" t="s" s="4">
        <v>92</v>
      </c>
      <c r="R366" t="s" s="4">
        <v>1722</v>
      </c>
      <c r="S366" t="s" s="4">
        <v>1722</v>
      </c>
      <c r="T366" t="s" s="4">
        <v>1722</v>
      </c>
      <c r="U366" t="s" s="4">
        <v>1722</v>
      </c>
      <c r="V366" t="s" s="4">
        <v>1722</v>
      </c>
      <c r="W366" t="s" s="4">
        <v>1722</v>
      </c>
      <c r="X366" t="s" s="4">
        <v>1722</v>
      </c>
      <c r="Y366" t="s" s="4">
        <v>1722</v>
      </c>
      <c r="Z366" t="s" s="4">
        <v>1722</v>
      </c>
      <c r="AA366" t="s" s="4">
        <v>1722</v>
      </c>
      <c r="AB366" t="s" s="4">
        <v>1722</v>
      </c>
      <c r="AC366" t="s" s="4">
        <v>1722</v>
      </c>
      <c r="AD366" t="s" s="4">
        <v>1722</v>
      </c>
      <c r="AE366" t="s" s="4">
        <v>94</v>
      </c>
      <c r="AF366" t="s" s="4">
        <v>1487</v>
      </c>
      <c r="AG366" t="s" s="4">
        <v>1488</v>
      </c>
    </row>
    <row r="367" ht="45.0" customHeight="true">
      <c r="A367" t="s" s="4">
        <v>1723</v>
      </c>
      <c r="B367" t="s" s="4">
        <v>80</v>
      </c>
      <c r="C367" t="s" s="4">
        <v>1484</v>
      </c>
      <c r="D367" t="s" s="4">
        <v>1485</v>
      </c>
      <c r="E367" t="s" s="4">
        <v>83</v>
      </c>
      <c r="F367" t="s" s="4">
        <v>901</v>
      </c>
      <c r="G367" t="s" s="4">
        <v>902</v>
      </c>
      <c r="H367" t="s" s="4">
        <v>902</v>
      </c>
      <c r="I367" t="s" s="4">
        <v>903</v>
      </c>
      <c r="J367" t="s" s="4">
        <v>904</v>
      </c>
      <c r="K367" t="s" s="4">
        <v>212</v>
      </c>
      <c r="L367" t="s" s="4">
        <v>192</v>
      </c>
      <c r="M367" t="s" s="4">
        <v>165</v>
      </c>
      <c r="N367" t="s" s="4">
        <v>644</v>
      </c>
      <c r="O367" t="s" s="4">
        <v>92</v>
      </c>
      <c r="P367" t="s" s="4">
        <v>645</v>
      </c>
      <c r="Q367" t="s" s="4">
        <v>92</v>
      </c>
      <c r="R367" t="s" s="4">
        <v>1724</v>
      </c>
      <c r="S367" t="s" s="4">
        <v>1724</v>
      </c>
      <c r="T367" t="s" s="4">
        <v>1724</v>
      </c>
      <c r="U367" t="s" s="4">
        <v>1724</v>
      </c>
      <c r="V367" t="s" s="4">
        <v>1724</v>
      </c>
      <c r="W367" t="s" s="4">
        <v>1724</v>
      </c>
      <c r="X367" t="s" s="4">
        <v>1724</v>
      </c>
      <c r="Y367" t="s" s="4">
        <v>1724</v>
      </c>
      <c r="Z367" t="s" s="4">
        <v>1724</v>
      </c>
      <c r="AA367" t="s" s="4">
        <v>1724</v>
      </c>
      <c r="AB367" t="s" s="4">
        <v>1724</v>
      </c>
      <c r="AC367" t="s" s="4">
        <v>1724</v>
      </c>
      <c r="AD367" t="s" s="4">
        <v>1724</v>
      </c>
      <c r="AE367" t="s" s="4">
        <v>94</v>
      </c>
      <c r="AF367" t="s" s="4">
        <v>1487</v>
      </c>
      <c r="AG367" t="s" s="4">
        <v>1488</v>
      </c>
    </row>
    <row r="368" ht="45.0" customHeight="true">
      <c r="A368" t="s" s="4">
        <v>1725</v>
      </c>
      <c r="B368" t="s" s="4">
        <v>80</v>
      </c>
      <c r="C368" t="s" s="4">
        <v>1484</v>
      </c>
      <c r="D368" t="s" s="4">
        <v>1485</v>
      </c>
      <c r="E368" t="s" s="4">
        <v>83</v>
      </c>
      <c r="F368" t="s" s="4">
        <v>632</v>
      </c>
      <c r="G368" t="s" s="4">
        <v>633</v>
      </c>
      <c r="H368" t="s" s="4">
        <v>633</v>
      </c>
      <c r="I368" t="s" s="4">
        <v>376</v>
      </c>
      <c r="J368" t="s" s="4">
        <v>1353</v>
      </c>
      <c r="K368" t="s" s="4">
        <v>364</v>
      </c>
      <c r="L368" t="s" s="4">
        <v>1205</v>
      </c>
      <c r="M368" t="s" s="4">
        <v>165</v>
      </c>
      <c r="N368" t="s" s="4">
        <v>378</v>
      </c>
      <c r="O368" t="s" s="4">
        <v>92</v>
      </c>
      <c r="P368" t="s" s="4">
        <v>378</v>
      </c>
      <c r="Q368" t="s" s="4">
        <v>92</v>
      </c>
      <c r="R368" t="s" s="4">
        <v>1726</v>
      </c>
      <c r="S368" t="s" s="4">
        <v>1726</v>
      </c>
      <c r="T368" t="s" s="4">
        <v>1726</v>
      </c>
      <c r="U368" t="s" s="4">
        <v>1726</v>
      </c>
      <c r="V368" t="s" s="4">
        <v>1726</v>
      </c>
      <c r="W368" t="s" s="4">
        <v>1726</v>
      </c>
      <c r="X368" t="s" s="4">
        <v>1726</v>
      </c>
      <c r="Y368" t="s" s="4">
        <v>1726</v>
      </c>
      <c r="Z368" t="s" s="4">
        <v>1726</v>
      </c>
      <c r="AA368" t="s" s="4">
        <v>1726</v>
      </c>
      <c r="AB368" t="s" s="4">
        <v>1726</v>
      </c>
      <c r="AC368" t="s" s="4">
        <v>1726</v>
      </c>
      <c r="AD368" t="s" s="4">
        <v>1726</v>
      </c>
      <c r="AE368" t="s" s="4">
        <v>94</v>
      </c>
      <c r="AF368" t="s" s="4">
        <v>1487</v>
      </c>
      <c r="AG368" t="s" s="4">
        <v>1488</v>
      </c>
    </row>
    <row r="369" ht="45.0" customHeight="true">
      <c r="A369" t="s" s="4">
        <v>1727</v>
      </c>
      <c r="B369" t="s" s="4">
        <v>80</v>
      </c>
      <c r="C369" t="s" s="4">
        <v>1484</v>
      </c>
      <c r="D369" t="s" s="4">
        <v>1485</v>
      </c>
      <c r="E369" t="s" s="4">
        <v>337</v>
      </c>
      <c r="F369" t="s" s="4">
        <v>728</v>
      </c>
      <c r="G369" t="s" s="4">
        <v>728</v>
      </c>
      <c r="H369" t="s" s="4">
        <v>728</v>
      </c>
      <c r="I369" t="s" s="4">
        <v>729</v>
      </c>
      <c r="J369" t="s" s="4">
        <v>730</v>
      </c>
      <c r="K369" t="s" s="4">
        <v>192</v>
      </c>
      <c r="L369" t="s" s="4">
        <v>130</v>
      </c>
      <c r="M369" t="s" s="4">
        <v>90</v>
      </c>
      <c r="N369" t="s" s="4">
        <v>721</v>
      </c>
      <c r="O369" t="s" s="4">
        <v>92</v>
      </c>
      <c r="P369" t="s" s="4">
        <v>721</v>
      </c>
      <c r="Q369" t="s" s="4">
        <v>92</v>
      </c>
      <c r="R369" t="s" s="4">
        <v>1728</v>
      </c>
      <c r="S369" t="s" s="4">
        <v>1728</v>
      </c>
      <c r="T369" t="s" s="4">
        <v>1728</v>
      </c>
      <c r="U369" t="s" s="4">
        <v>1728</v>
      </c>
      <c r="V369" t="s" s="4">
        <v>1728</v>
      </c>
      <c r="W369" t="s" s="4">
        <v>1728</v>
      </c>
      <c r="X369" t="s" s="4">
        <v>1728</v>
      </c>
      <c r="Y369" t="s" s="4">
        <v>1728</v>
      </c>
      <c r="Z369" t="s" s="4">
        <v>1728</v>
      </c>
      <c r="AA369" t="s" s="4">
        <v>1728</v>
      </c>
      <c r="AB369" t="s" s="4">
        <v>1728</v>
      </c>
      <c r="AC369" t="s" s="4">
        <v>1728</v>
      </c>
      <c r="AD369" t="s" s="4">
        <v>1728</v>
      </c>
      <c r="AE369" t="s" s="4">
        <v>94</v>
      </c>
      <c r="AF369" t="s" s="4">
        <v>1487</v>
      </c>
      <c r="AG369" t="s" s="4">
        <v>1488</v>
      </c>
    </row>
    <row r="370" ht="45.0" customHeight="true">
      <c r="A370" t="s" s="4">
        <v>1729</v>
      </c>
      <c r="B370" t="s" s="4">
        <v>80</v>
      </c>
      <c r="C370" t="s" s="4">
        <v>1484</v>
      </c>
      <c r="D370" t="s" s="4">
        <v>1485</v>
      </c>
      <c r="E370" t="s" s="4">
        <v>337</v>
      </c>
      <c r="F370" t="s" s="4">
        <v>733</v>
      </c>
      <c r="G370" t="s" s="4">
        <v>733</v>
      </c>
      <c r="H370" t="s" s="4">
        <v>733</v>
      </c>
      <c r="I370" t="s" s="4">
        <v>611</v>
      </c>
      <c r="J370" t="s" s="4">
        <v>734</v>
      </c>
      <c r="K370" t="s" s="4">
        <v>130</v>
      </c>
      <c r="L370" t="s" s="4">
        <v>735</v>
      </c>
      <c r="M370" t="s" s="4">
        <v>165</v>
      </c>
      <c r="N370" t="s" s="4">
        <v>444</v>
      </c>
      <c r="O370" t="s" s="4">
        <v>92</v>
      </c>
      <c r="P370" t="s" s="4">
        <v>444</v>
      </c>
      <c r="Q370" t="s" s="4">
        <v>92</v>
      </c>
      <c r="R370" t="s" s="4">
        <v>1730</v>
      </c>
      <c r="S370" t="s" s="4">
        <v>1730</v>
      </c>
      <c r="T370" t="s" s="4">
        <v>1730</v>
      </c>
      <c r="U370" t="s" s="4">
        <v>1730</v>
      </c>
      <c r="V370" t="s" s="4">
        <v>1730</v>
      </c>
      <c r="W370" t="s" s="4">
        <v>1730</v>
      </c>
      <c r="X370" t="s" s="4">
        <v>1730</v>
      </c>
      <c r="Y370" t="s" s="4">
        <v>1730</v>
      </c>
      <c r="Z370" t="s" s="4">
        <v>1730</v>
      </c>
      <c r="AA370" t="s" s="4">
        <v>1730</v>
      </c>
      <c r="AB370" t="s" s="4">
        <v>1730</v>
      </c>
      <c r="AC370" t="s" s="4">
        <v>1730</v>
      </c>
      <c r="AD370" t="s" s="4">
        <v>1730</v>
      </c>
      <c r="AE370" t="s" s="4">
        <v>94</v>
      </c>
      <c r="AF370" t="s" s="4">
        <v>1487</v>
      </c>
      <c r="AG370" t="s" s="4">
        <v>1488</v>
      </c>
    </row>
    <row r="371" ht="45.0" customHeight="true">
      <c r="A371" t="s" s="4">
        <v>1731</v>
      </c>
      <c r="B371" t="s" s="4">
        <v>80</v>
      </c>
      <c r="C371" t="s" s="4">
        <v>1484</v>
      </c>
      <c r="D371" t="s" s="4">
        <v>1485</v>
      </c>
      <c r="E371" t="s" s="4">
        <v>337</v>
      </c>
      <c r="F371" t="s" s="4">
        <v>739</v>
      </c>
      <c r="G371" t="s" s="4">
        <v>834</v>
      </c>
      <c r="H371" t="s" s="4">
        <v>834</v>
      </c>
      <c r="I371" t="s" s="4">
        <v>611</v>
      </c>
      <c r="J371" t="s" s="4">
        <v>1180</v>
      </c>
      <c r="K371" t="s" s="4">
        <v>437</v>
      </c>
      <c r="L371" t="s" s="4">
        <v>1181</v>
      </c>
      <c r="M371" t="s" s="4">
        <v>165</v>
      </c>
      <c r="N371" t="s" s="4">
        <v>607</v>
      </c>
      <c r="O371" t="s" s="4">
        <v>92</v>
      </c>
      <c r="P371" t="s" s="4">
        <v>607</v>
      </c>
      <c r="Q371" t="s" s="4">
        <v>92</v>
      </c>
      <c r="R371" t="s" s="4">
        <v>1732</v>
      </c>
      <c r="S371" t="s" s="4">
        <v>1732</v>
      </c>
      <c r="T371" t="s" s="4">
        <v>1732</v>
      </c>
      <c r="U371" t="s" s="4">
        <v>1732</v>
      </c>
      <c r="V371" t="s" s="4">
        <v>1732</v>
      </c>
      <c r="W371" t="s" s="4">
        <v>1732</v>
      </c>
      <c r="X371" t="s" s="4">
        <v>1732</v>
      </c>
      <c r="Y371" t="s" s="4">
        <v>1732</v>
      </c>
      <c r="Z371" t="s" s="4">
        <v>1732</v>
      </c>
      <c r="AA371" t="s" s="4">
        <v>1732</v>
      </c>
      <c r="AB371" t="s" s="4">
        <v>1732</v>
      </c>
      <c r="AC371" t="s" s="4">
        <v>1732</v>
      </c>
      <c r="AD371" t="s" s="4">
        <v>1732</v>
      </c>
      <c r="AE371" t="s" s="4">
        <v>94</v>
      </c>
      <c r="AF371" t="s" s="4">
        <v>1487</v>
      </c>
      <c r="AG371" t="s" s="4">
        <v>1488</v>
      </c>
    </row>
    <row r="372" ht="45.0" customHeight="true">
      <c r="A372" t="s" s="4">
        <v>1733</v>
      </c>
      <c r="B372" t="s" s="4">
        <v>80</v>
      </c>
      <c r="C372" t="s" s="4">
        <v>1484</v>
      </c>
      <c r="D372" t="s" s="4">
        <v>1485</v>
      </c>
      <c r="E372" t="s" s="4">
        <v>337</v>
      </c>
      <c r="F372" t="s" s="4">
        <v>739</v>
      </c>
      <c r="G372" t="s" s="4">
        <v>947</v>
      </c>
      <c r="H372" t="s" s="4">
        <v>947</v>
      </c>
      <c r="I372" t="s" s="4">
        <v>611</v>
      </c>
      <c r="J372" t="s" s="4">
        <v>1184</v>
      </c>
      <c r="K372" t="s" s="4">
        <v>651</v>
      </c>
      <c r="L372" t="s" s="4">
        <v>174</v>
      </c>
      <c r="M372" t="s" s="4">
        <v>165</v>
      </c>
      <c r="N372" t="s" s="4">
        <v>607</v>
      </c>
      <c r="O372" t="s" s="4">
        <v>92</v>
      </c>
      <c r="P372" t="s" s="4">
        <v>607</v>
      </c>
      <c r="Q372" t="s" s="4">
        <v>92</v>
      </c>
      <c r="R372" t="s" s="4">
        <v>1734</v>
      </c>
      <c r="S372" t="s" s="4">
        <v>1734</v>
      </c>
      <c r="T372" t="s" s="4">
        <v>1734</v>
      </c>
      <c r="U372" t="s" s="4">
        <v>1734</v>
      </c>
      <c r="V372" t="s" s="4">
        <v>1734</v>
      </c>
      <c r="W372" t="s" s="4">
        <v>1734</v>
      </c>
      <c r="X372" t="s" s="4">
        <v>1734</v>
      </c>
      <c r="Y372" t="s" s="4">
        <v>1734</v>
      </c>
      <c r="Z372" t="s" s="4">
        <v>1734</v>
      </c>
      <c r="AA372" t="s" s="4">
        <v>1734</v>
      </c>
      <c r="AB372" t="s" s="4">
        <v>1734</v>
      </c>
      <c r="AC372" t="s" s="4">
        <v>1734</v>
      </c>
      <c r="AD372" t="s" s="4">
        <v>1734</v>
      </c>
      <c r="AE372" t="s" s="4">
        <v>94</v>
      </c>
      <c r="AF372" t="s" s="4">
        <v>1487</v>
      </c>
      <c r="AG372" t="s" s="4">
        <v>1488</v>
      </c>
    </row>
    <row r="373" ht="45.0" customHeight="true">
      <c r="A373" t="s" s="4">
        <v>1735</v>
      </c>
      <c r="B373" t="s" s="4">
        <v>80</v>
      </c>
      <c r="C373" t="s" s="4">
        <v>1484</v>
      </c>
      <c r="D373" t="s" s="4">
        <v>1485</v>
      </c>
      <c r="E373" t="s" s="4">
        <v>83</v>
      </c>
      <c r="F373" t="s" s="4">
        <v>302</v>
      </c>
      <c r="G373" t="s" s="4">
        <v>303</v>
      </c>
      <c r="H373" t="s" s="4">
        <v>303</v>
      </c>
      <c r="I373" t="s" s="4">
        <v>144</v>
      </c>
      <c r="J373" t="s" s="4">
        <v>304</v>
      </c>
      <c r="K373" t="s" s="4">
        <v>130</v>
      </c>
      <c r="L373" t="s" s="4">
        <v>266</v>
      </c>
      <c r="M373" t="s" s="4">
        <v>165</v>
      </c>
      <c r="N373" t="s" s="4">
        <v>147</v>
      </c>
      <c r="O373" t="s" s="4">
        <v>92</v>
      </c>
      <c r="P373" t="s" s="4">
        <v>148</v>
      </c>
      <c r="Q373" t="s" s="4">
        <v>92</v>
      </c>
      <c r="R373" t="s" s="4">
        <v>1736</v>
      </c>
      <c r="S373" t="s" s="4">
        <v>1736</v>
      </c>
      <c r="T373" t="s" s="4">
        <v>1736</v>
      </c>
      <c r="U373" t="s" s="4">
        <v>1736</v>
      </c>
      <c r="V373" t="s" s="4">
        <v>1736</v>
      </c>
      <c r="W373" t="s" s="4">
        <v>1736</v>
      </c>
      <c r="X373" t="s" s="4">
        <v>1736</v>
      </c>
      <c r="Y373" t="s" s="4">
        <v>1736</v>
      </c>
      <c r="Z373" t="s" s="4">
        <v>1736</v>
      </c>
      <c r="AA373" t="s" s="4">
        <v>1736</v>
      </c>
      <c r="AB373" t="s" s="4">
        <v>1736</v>
      </c>
      <c r="AC373" t="s" s="4">
        <v>1736</v>
      </c>
      <c r="AD373" t="s" s="4">
        <v>1736</v>
      </c>
      <c r="AE373" t="s" s="4">
        <v>94</v>
      </c>
      <c r="AF373" t="s" s="4">
        <v>1487</v>
      </c>
      <c r="AG373" t="s" s="4">
        <v>1488</v>
      </c>
    </row>
    <row r="374" ht="45.0" customHeight="true">
      <c r="A374" t="s" s="4">
        <v>1737</v>
      </c>
      <c r="B374" t="s" s="4">
        <v>80</v>
      </c>
      <c r="C374" t="s" s="4">
        <v>1484</v>
      </c>
      <c r="D374" t="s" s="4">
        <v>1485</v>
      </c>
      <c r="E374" t="s" s="4">
        <v>83</v>
      </c>
      <c r="F374" t="s" s="4">
        <v>307</v>
      </c>
      <c r="G374" t="s" s="4">
        <v>308</v>
      </c>
      <c r="H374" t="s" s="4">
        <v>308</v>
      </c>
      <c r="I374" t="s" s="4">
        <v>100</v>
      </c>
      <c r="J374" t="s" s="4">
        <v>309</v>
      </c>
      <c r="K374" t="s" s="4">
        <v>310</v>
      </c>
      <c r="L374" t="s" s="4">
        <v>89</v>
      </c>
      <c r="M374" t="s" s="4">
        <v>90</v>
      </c>
      <c r="N374" t="s" s="4">
        <v>131</v>
      </c>
      <c r="O374" t="s" s="4">
        <v>92</v>
      </c>
      <c r="P374" t="s" s="4">
        <v>131</v>
      </c>
      <c r="Q374" t="s" s="4">
        <v>92</v>
      </c>
      <c r="R374" t="s" s="4">
        <v>1738</v>
      </c>
      <c r="S374" t="s" s="4">
        <v>1738</v>
      </c>
      <c r="T374" t="s" s="4">
        <v>1738</v>
      </c>
      <c r="U374" t="s" s="4">
        <v>1738</v>
      </c>
      <c r="V374" t="s" s="4">
        <v>1738</v>
      </c>
      <c r="W374" t="s" s="4">
        <v>1738</v>
      </c>
      <c r="X374" t="s" s="4">
        <v>1738</v>
      </c>
      <c r="Y374" t="s" s="4">
        <v>1738</v>
      </c>
      <c r="Z374" t="s" s="4">
        <v>1738</v>
      </c>
      <c r="AA374" t="s" s="4">
        <v>1738</v>
      </c>
      <c r="AB374" t="s" s="4">
        <v>1738</v>
      </c>
      <c r="AC374" t="s" s="4">
        <v>1738</v>
      </c>
      <c r="AD374" t="s" s="4">
        <v>1738</v>
      </c>
      <c r="AE374" t="s" s="4">
        <v>94</v>
      </c>
      <c r="AF374" t="s" s="4">
        <v>1487</v>
      </c>
      <c r="AG374" t="s" s="4">
        <v>1488</v>
      </c>
    </row>
    <row r="375" ht="45.0" customHeight="true">
      <c r="A375" t="s" s="4">
        <v>1739</v>
      </c>
      <c r="B375" t="s" s="4">
        <v>80</v>
      </c>
      <c r="C375" t="s" s="4">
        <v>1484</v>
      </c>
      <c r="D375" t="s" s="4">
        <v>1485</v>
      </c>
      <c r="E375" t="s" s="4">
        <v>83</v>
      </c>
      <c r="F375" t="s" s="4">
        <v>485</v>
      </c>
      <c r="G375" t="s" s="4">
        <v>486</v>
      </c>
      <c r="H375" t="s" s="4">
        <v>486</v>
      </c>
      <c r="I375" t="s" s="4">
        <v>397</v>
      </c>
      <c r="J375" t="s" s="4">
        <v>986</v>
      </c>
      <c r="K375" t="s" s="4">
        <v>613</v>
      </c>
      <c r="L375" t="s" s="4">
        <v>192</v>
      </c>
      <c r="M375" t="s" s="4">
        <v>90</v>
      </c>
      <c r="N375" t="s" s="4">
        <v>356</v>
      </c>
      <c r="O375" t="s" s="4">
        <v>92</v>
      </c>
      <c r="P375" t="s" s="4">
        <v>357</v>
      </c>
      <c r="Q375" t="s" s="4">
        <v>92</v>
      </c>
      <c r="R375" t="s" s="4">
        <v>1740</v>
      </c>
      <c r="S375" t="s" s="4">
        <v>1740</v>
      </c>
      <c r="T375" t="s" s="4">
        <v>1740</v>
      </c>
      <c r="U375" t="s" s="4">
        <v>1740</v>
      </c>
      <c r="V375" t="s" s="4">
        <v>1740</v>
      </c>
      <c r="W375" t="s" s="4">
        <v>1740</v>
      </c>
      <c r="X375" t="s" s="4">
        <v>1740</v>
      </c>
      <c r="Y375" t="s" s="4">
        <v>1740</v>
      </c>
      <c r="Z375" t="s" s="4">
        <v>1740</v>
      </c>
      <c r="AA375" t="s" s="4">
        <v>1740</v>
      </c>
      <c r="AB375" t="s" s="4">
        <v>1740</v>
      </c>
      <c r="AC375" t="s" s="4">
        <v>1740</v>
      </c>
      <c r="AD375" t="s" s="4">
        <v>1740</v>
      </c>
      <c r="AE375" t="s" s="4">
        <v>94</v>
      </c>
      <c r="AF375" t="s" s="4">
        <v>1487</v>
      </c>
      <c r="AG375" t="s" s="4">
        <v>1488</v>
      </c>
    </row>
    <row r="376" ht="45.0" customHeight="true">
      <c r="A376" t="s" s="4">
        <v>1741</v>
      </c>
      <c r="B376" t="s" s="4">
        <v>80</v>
      </c>
      <c r="C376" t="s" s="4">
        <v>1484</v>
      </c>
      <c r="D376" t="s" s="4">
        <v>1485</v>
      </c>
      <c r="E376" t="s" s="4">
        <v>83</v>
      </c>
      <c r="F376" t="s" s="4">
        <v>907</v>
      </c>
      <c r="G376" t="s" s="4">
        <v>908</v>
      </c>
      <c r="H376" t="s" s="4">
        <v>908</v>
      </c>
      <c r="I376" t="s" s="4">
        <v>383</v>
      </c>
      <c r="J376" t="s" s="4">
        <v>480</v>
      </c>
      <c r="K376" t="s" s="4">
        <v>225</v>
      </c>
      <c r="L376" t="s" s="4">
        <v>129</v>
      </c>
      <c r="M376" t="s" s="4">
        <v>90</v>
      </c>
      <c r="N376" t="s" s="4">
        <v>989</v>
      </c>
      <c r="O376" t="s" s="4">
        <v>92</v>
      </c>
      <c r="P376" t="s" s="4">
        <v>990</v>
      </c>
      <c r="Q376" t="s" s="4">
        <v>92</v>
      </c>
      <c r="R376" t="s" s="4">
        <v>1742</v>
      </c>
      <c r="S376" t="s" s="4">
        <v>1742</v>
      </c>
      <c r="T376" t="s" s="4">
        <v>1742</v>
      </c>
      <c r="U376" t="s" s="4">
        <v>1742</v>
      </c>
      <c r="V376" t="s" s="4">
        <v>1742</v>
      </c>
      <c r="W376" t="s" s="4">
        <v>1742</v>
      </c>
      <c r="X376" t="s" s="4">
        <v>1742</v>
      </c>
      <c r="Y376" t="s" s="4">
        <v>1742</v>
      </c>
      <c r="Z376" t="s" s="4">
        <v>1742</v>
      </c>
      <c r="AA376" t="s" s="4">
        <v>1742</v>
      </c>
      <c r="AB376" t="s" s="4">
        <v>1742</v>
      </c>
      <c r="AC376" t="s" s="4">
        <v>1742</v>
      </c>
      <c r="AD376" t="s" s="4">
        <v>1742</v>
      </c>
      <c r="AE376" t="s" s="4">
        <v>94</v>
      </c>
      <c r="AF376" t="s" s="4">
        <v>1487</v>
      </c>
      <c r="AG376" t="s" s="4">
        <v>1488</v>
      </c>
    </row>
    <row r="377" ht="45.0" customHeight="true">
      <c r="A377" t="s" s="4">
        <v>1743</v>
      </c>
      <c r="B377" t="s" s="4">
        <v>80</v>
      </c>
      <c r="C377" t="s" s="4">
        <v>1484</v>
      </c>
      <c r="D377" t="s" s="4">
        <v>1485</v>
      </c>
      <c r="E377" t="s" s="4">
        <v>83</v>
      </c>
      <c r="F377" t="s" s="4">
        <v>1448</v>
      </c>
      <c r="G377" t="s" s="4">
        <v>1449</v>
      </c>
      <c r="H377" t="s" s="4">
        <v>1449</v>
      </c>
      <c r="I377" t="s" s="4">
        <v>161</v>
      </c>
      <c r="J377" t="s" s="4">
        <v>968</v>
      </c>
      <c r="K377" t="s" s="4">
        <v>1450</v>
      </c>
      <c r="L377" t="s" s="4">
        <v>1450</v>
      </c>
      <c r="M377" t="s" s="4">
        <v>165</v>
      </c>
      <c r="N377" t="s" s="4">
        <v>166</v>
      </c>
      <c r="O377" t="s" s="4">
        <v>92</v>
      </c>
      <c r="P377" t="s" s="4">
        <v>167</v>
      </c>
      <c r="Q377" t="s" s="4">
        <v>92</v>
      </c>
      <c r="R377" t="s" s="4">
        <v>1744</v>
      </c>
      <c r="S377" t="s" s="4">
        <v>1744</v>
      </c>
      <c r="T377" t="s" s="4">
        <v>1744</v>
      </c>
      <c r="U377" t="s" s="4">
        <v>1744</v>
      </c>
      <c r="V377" t="s" s="4">
        <v>1744</v>
      </c>
      <c r="W377" t="s" s="4">
        <v>1744</v>
      </c>
      <c r="X377" t="s" s="4">
        <v>1744</v>
      </c>
      <c r="Y377" t="s" s="4">
        <v>1744</v>
      </c>
      <c r="Z377" t="s" s="4">
        <v>1744</v>
      </c>
      <c r="AA377" t="s" s="4">
        <v>1744</v>
      </c>
      <c r="AB377" t="s" s="4">
        <v>1744</v>
      </c>
      <c r="AC377" t="s" s="4">
        <v>1744</v>
      </c>
      <c r="AD377" t="s" s="4">
        <v>1744</v>
      </c>
      <c r="AE377" t="s" s="4">
        <v>94</v>
      </c>
      <c r="AF377" t="s" s="4">
        <v>1487</v>
      </c>
      <c r="AG377" t="s" s="4">
        <v>1488</v>
      </c>
    </row>
    <row r="378" ht="45.0" customHeight="true">
      <c r="A378" t="s" s="4">
        <v>1745</v>
      </c>
      <c r="B378" t="s" s="4">
        <v>80</v>
      </c>
      <c r="C378" t="s" s="4">
        <v>1484</v>
      </c>
      <c r="D378" t="s" s="4">
        <v>1485</v>
      </c>
      <c r="E378" t="s" s="4">
        <v>83</v>
      </c>
      <c r="F378" t="s" s="4">
        <v>159</v>
      </c>
      <c r="G378" t="s" s="4">
        <v>160</v>
      </c>
      <c r="H378" t="s" s="4">
        <v>160</v>
      </c>
      <c r="I378" t="s" s="4">
        <v>161</v>
      </c>
      <c r="J378" t="s" s="4">
        <v>162</v>
      </c>
      <c r="K378" t="s" s="4">
        <v>163</v>
      </c>
      <c r="L378" t="s" s="4">
        <v>164</v>
      </c>
      <c r="M378" t="s" s="4">
        <v>165</v>
      </c>
      <c r="N378" t="s" s="4">
        <v>166</v>
      </c>
      <c r="O378" t="s" s="4">
        <v>92</v>
      </c>
      <c r="P378" t="s" s="4">
        <v>167</v>
      </c>
      <c r="Q378" t="s" s="4">
        <v>92</v>
      </c>
      <c r="R378" t="s" s="4">
        <v>1746</v>
      </c>
      <c r="S378" t="s" s="4">
        <v>1746</v>
      </c>
      <c r="T378" t="s" s="4">
        <v>1746</v>
      </c>
      <c r="U378" t="s" s="4">
        <v>1746</v>
      </c>
      <c r="V378" t="s" s="4">
        <v>1746</v>
      </c>
      <c r="W378" t="s" s="4">
        <v>1746</v>
      </c>
      <c r="X378" t="s" s="4">
        <v>1746</v>
      </c>
      <c r="Y378" t="s" s="4">
        <v>1746</v>
      </c>
      <c r="Z378" t="s" s="4">
        <v>1746</v>
      </c>
      <c r="AA378" t="s" s="4">
        <v>1746</v>
      </c>
      <c r="AB378" t="s" s="4">
        <v>1746</v>
      </c>
      <c r="AC378" t="s" s="4">
        <v>1746</v>
      </c>
      <c r="AD378" t="s" s="4">
        <v>1746</v>
      </c>
      <c r="AE378" t="s" s="4">
        <v>94</v>
      </c>
      <c r="AF378" t="s" s="4">
        <v>1487</v>
      </c>
      <c r="AG378" t="s" s="4">
        <v>1488</v>
      </c>
    </row>
    <row r="379" ht="45.0" customHeight="true">
      <c r="A379" t="s" s="4">
        <v>1747</v>
      </c>
      <c r="B379" t="s" s="4">
        <v>80</v>
      </c>
      <c r="C379" t="s" s="4">
        <v>1484</v>
      </c>
      <c r="D379" t="s" s="4">
        <v>1485</v>
      </c>
      <c r="E379" t="s" s="4">
        <v>83</v>
      </c>
      <c r="F379" t="s" s="4">
        <v>692</v>
      </c>
      <c r="G379" t="s" s="4">
        <v>693</v>
      </c>
      <c r="H379" t="s" s="4">
        <v>693</v>
      </c>
      <c r="I379" t="s" s="4">
        <v>257</v>
      </c>
      <c r="J379" t="s" s="4">
        <v>694</v>
      </c>
      <c r="K379" t="s" s="4">
        <v>191</v>
      </c>
      <c r="L379" t="s" s="4">
        <v>316</v>
      </c>
      <c r="M379" t="s" s="4">
        <v>90</v>
      </c>
      <c r="N379" t="s" s="4">
        <v>695</v>
      </c>
      <c r="O379" t="s" s="4">
        <v>92</v>
      </c>
      <c r="P379" t="s" s="4">
        <v>696</v>
      </c>
      <c r="Q379" t="s" s="4">
        <v>92</v>
      </c>
      <c r="R379" t="s" s="4">
        <v>1748</v>
      </c>
      <c r="S379" t="s" s="4">
        <v>1748</v>
      </c>
      <c r="T379" t="s" s="4">
        <v>1748</v>
      </c>
      <c r="U379" t="s" s="4">
        <v>1748</v>
      </c>
      <c r="V379" t="s" s="4">
        <v>1748</v>
      </c>
      <c r="W379" t="s" s="4">
        <v>1748</v>
      </c>
      <c r="X379" t="s" s="4">
        <v>1748</v>
      </c>
      <c r="Y379" t="s" s="4">
        <v>1748</v>
      </c>
      <c r="Z379" t="s" s="4">
        <v>1748</v>
      </c>
      <c r="AA379" t="s" s="4">
        <v>1748</v>
      </c>
      <c r="AB379" t="s" s="4">
        <v>1748</v>
      </c>
      <c r="AC379" t="s" s="4">
        <v>1748</v>
      </c>
      <c r="AD379" t="s" s="4">
        <v>1748</v>
      </c>
      <c r="AE379" t="s" s="4">
        <v>94</v>
      </c>
      <c r="AF379" t="s" s="4">
        <v>1487</v>
      </c>
      <c r="AG379" t="s" s="4">
        <v>1488</v>
      </c>
    </row>
    <row r="380" ht="45.0" customHeight="true">
      <c r="A380" t="s" s="4">
        <v>1749</v>
      </c>
      <c r="B380" t="s" s="4">
        <v>80</v>
      </c>
      <c r="C380" t="s" s="4">
        <v>1484</v>
      </c>
      <c r="D380" t="s" s="4">
        <v>1485</v>
      </c>
      <c r="E380" t="s" s="4">
        <v>83</v>
      </c>
      <c r="F380" t="s" s="4">
        <v>699</v>
      </c>
      <c r="G380" t="s" s="4">
        <v>700</v>
      </c>
      <c r="H380" t="s" s="4">
        <v>700</v>
      </c>
      <c r="I380" t="s" s="4">
        <v>389</v>
      </c>
      <c r="J380" t="s" s="4">
        <v>701</v>
      </c>
      <c r="K380" t="s" s="4">
        <v>702</v>
      </c>
      <c r="L380" t="s" s="4">
        <v>130</v>
      </c>
      <c r="M380" t="s" s="4">
        <v>165</v>
      </c>
      <c r="N380" t="s" s="4">
        <v>703</v>
      </c>
      <c r="O380" t="s" s="4">
        <v>92</v>
      </c>
      <c r="P380" t="s" s="4">
        <v>703</v>
      </c>
      <c r="Q380" t="s" s="4">
        <v>92</v>
      </c>
      <c r="R380" t="s" s="4">
        <v>1750</v>
      </c>
      <c r="S380" t="s" s="4">
        <v>1750</v>
      </c>
      <c r="T380" t="s" s="4">
        <v>1750</v>
      </c>
      <c r="U380" t="s" s="4">
        <v>1750</v>
      </c>
      <c r="V380" t="s" s="4">
        <v>1750</v>
      </c>
      <c r="W380" t="s" s="4">
        <v>1750</v>
      </c>
      <c r="X380" t="s" s="4">
        <v>1750</v>
      </c>
      <c r="Y380" t="s" s="4">
        <v>1750</v>
      </c>
      <c r="Z380" t="s" s="4">
        <v>1750</v>
      </c>
      <c r="AA380" t="s" s="4">
        <v>1750</v>
      </c>
      <c r="AB380" t="s" s="4">
        <v>1750</v>
      </c>
      <c r="AC380" t="s" s="4">
        <v>1750</v>
      </c>
      <c r="AD380" t="s" s="4">
        <v>1750</v>
      </c>
      <c r="AE380" t="s" s="4">
        <v>94</v>
      </c>
      <c r="AF380" t="s" s="4">
        <v>1487</v>
      </c>
      <c r="AG380" t="s" s="4">
        <v>1488</v>
      </c>
    </row>
    <row r="381" ht="45.0" customHeight="true">
      <c r="A381" t="s" s="4">
        <v>1751</v>
      </c>
      <c r="B381" t="s" s="4">
        <v>80</v>
      </c>
      <c r="C381" t="s" s="4">
        <v>1484</v>
      </c>
      <c r="D381" t="s" s="4">
        <v>1485</v>
      </c>
      <c r="E381" t="s" s="4">
        <v>83</v>
      </c>
      <c r="F381" t="s" s="4">
        <v>907</v>
      </c>
      <c r="G381" t="s" s="4">
        <v>908</v>
      </c>
      <c r="H381" t="s" s="4">
        <v>908</v>
      </c>
      <c r="I381" t="s" s="4">
        <v>383</v>
      </c>
      <c r="J381" t="s" s="4">
        <v>802</v>
      </c>
      <c r="K381" t="s" s="4">
        <v>282</v>
      </c>
      <c r="L381" t="s" s="4">
        <v>909</v>
      </c>
      <c r="M381" t="s" s="4">
        <v>90</v>
      </c>
      <c r="N381" t="s" s="4">
        <v>910</v>
      </c>
      <c r="O381" t="s" s="4">
        <v>92</v>
      </c>
      <c r="P381" t="s" s="4">
        <v>911</v>
      </c>
      <c r="Q381" t="s" s="4">
        <v>92</v>
      </c>
      <c r="R381" t="s" s="4">
        <v>1752</v>
      </c>
      <c r="S381" t="s" s="4">
        <v>1752</v>
      </c>
      <c r="T381" t="s" s="4">
        <v>1752</v>
      </c>
      <c r="U381" t="s" s="4">
        <v>1752</v>
      </c>
      <c r="V381" t="s" s="4">
        <v>1752</v>
      </c>
      <c r="W381" t="s" s="4">
        <v>1752</v>
      </c>
      <c r="X381" t="s" s="4">
        <v>1752</v>
      </c>
      <c r="Y381" t="s" s="4">
        <v>1752</v>
      </c>
      <c r="Z381" t="s" s="4">
        <v>1752</v>
      </c>
      <c r="AA381" t="s" s="4">
        <v>1752</v>
      </c>
      <c r="AB381" t="s" s="4">
        <v>1752</v>
      </c>
      <c r="AC381" t="s" s="4">
        <v>1752</v>
      </c>
      <c r="AD381" t="s" s="4">
        <v>1752</v>
      </c>
      <c r="AE381" t="s" s="4">
        <v>94</v>
      </c>
      <c r="AF381" t="s" s="4">
        <v>1487</v>
      </c>
      <c r="AG381" t="s" s="4">
        <v>1488</v>
      </c>
    </row>
    <row r="382" ht="45.0" customHeight="true">
      <c r="A382" t="s" s="4">
        <v>1753</v>
      </c>
      <c r="B382" t="s" s="4">
        <v>80</v>
      </c>
      <c r="C382" t="s" s="4">
        <v>1484</v>
      </c>
      <c r="D382" t="s" s="4">
        <v>1485</v>
      </c>
      <c r="E382" t="s" s="4">
        <v>83</v>
      </c>
      <c r="F382" t="s" s="4">
        <v>914</v>
      </c>
      <c r="G382" t="s" s="4">
        <v>915</v>
      </c>
      <c r="H382" t="s" s="4">
        <v>915</v>
      </c>
      <c r="I382" t="s" s="4">
        <v>389</v>
      </c>
      <c r="J382" t="s" s="4">
        <v>916</v>
      </c>
      <c r="K382" t="s" s="4">
        <v>212</v>
      </c>
      <c r="L382" t="s" s="4">
        <v>273</v>
      </c>
      <c r="M382" t="s" s="4">
        <v>165</v>
      </c>
      <c r="N382" t="s" s="4">
        <v>917</v>
      </c>
      <c r="O382" t="s" s="4">
        <v>92</v>
      </c>
      <c r="P382" t="s" s="4">
        <v>917</v>
      </c>
      <c r="Q382" t="s" s="4">
        <v>92</v>
      </c>
      <c r="R382" t="s" s="4">
        <v>1754</v>
      </c>
      <c r="S382" t="s" s="4">
        <v>1754</v>
      </c>
      <c r="T382" t="s" s="4">
        <v>1754</v>
      </c>
      <c r="U382" t="s" s="4">
        <v>1754</v>
      </c>
      <c r="V382" t="s" s="4">
        <v>1754</v>
      </c>
      <c r="W382" t="s" s="4">
        <v>1754</v>
      </c>
      <c r="X382" t="s" s="4">
        <v>1754</v>
      </c>
      <c r="Y382" t="s" s="4">
        <v>1754</v>
      </c>
      <c r="Z382" t="s" s="4">
        <v>1754</v>
      </c>
      <c r="AA382" t="s" s="4">
        <v>1754</v>
      </c>
      <c r="AB382" t="s" s="4">
        <v>1754</v>
      </c>
      <c r="AC382" t="s" s="4">
        <v>1754</v>
      </c>
      <c r="AD382" t="s" s="4">
        <v>1754</v>
      </c>
      <c r="AE382" t="s" s="4">
        <v>94</v>
      </c>
      <c r="AF382" t="s" s="4">
        <v>1487</v>
      </c>
      <c r="AG382" t="s" s="4">
        <v>1488</v>
      </c>
    </row>
    <row r="383" ht="45.0" customHeight="true">
      <c r="A383" t="s" s="4">
        <v>1755</v>
      </c>
      <c r="B383" t="s" s="4">
        <v>80</v>
      </c>
      <c r="C383" t="s" s="4">
        <v>1484</v>
      </c>
      <c r="D383" t="s" s="4">
        <v>1485</v>
      </c>
      <c r="E383" t="s" s="4">
        <v>83</v>
      </c>
      <c r="F383" t="s" s="4">
        <v>1356</v>
      </c>
      <c r="G383" t="s" s="4">
        <v>1357</v>
      </c>
      <c r="H383" t="s" s="4">
        <v>1357</v>
      </c>
      <c r="I383" t="s" s="4">
        <v>539</v>
      </c>
      <c r="J383" t="s" s="4">
        <v>1358</v>
      </c>
      <c r="K383" t="s" s="4">
        <v>164</v>
      </c>
      <c r="L383" t="s" s="4">
        <v>1359</v>
      </c>
      <c r="M383" t="s" s="4">
        <v>90</v>
      </c>
      <c r="N383" t="s" s="4">
        <v>549</v>
      </c>
      <c r="O383" t="s" s="4">
        <v>92</v>
      </c>
      <c r="P383" t="s" s="4">
        <v>549</v>
      </c>
      <c r="Q383" t="s" s="4">
        <v>92</v>
      </c>
      <c r="R383" t="s" s="4">
        <v>1756</v>
      </c>
      <c r="S383" t="s" s="4">
        <v>1756</v>
      </c>
      <c r="T383" t="s" s="4">
        <v>1756</v>
      </c>
      <c r="U383" t="s" s="4">
        <v>1756</v>
      </c>
      <c r="V383" t="s" s="4">
        <v>1756</v>
      </c>
      <c r="W383" t="s" s="4">
        <v>1756</v>
      </c>
      <c r="X383" t="s" s="4">
        <v>1756</v>
      </c>
      <c r="Y383" t="s" s="4">
        <v>1756</v>
      </c>
      <c r="Z383" t="s" s="4">
        <v>1756</v>
      </c>
      <c r="AA383" t="s" s="4">
        <v>1756</v>
      </c>
      <c r="AB383" t="s" s="4">
        <v>1756</v>
      </c>
      <c r="AC383" t="s" s="4">
        <v>1756</v>
      </c>
      <c r="AD383" t="s" s="4">
        <v>1756</v>
      </c>
      <c r="AE383" t="s" s="4">
        <v>94</v>
      </c>
      <c r="AF383" t="s" s="4">
        <v>1487</v>
      </c>
      <c r="AG383" t="s" s="4">
        <v>1488</v>
      </c>
    </row>
    <row r="384" ht="45.0" customHeight="true">
      <c r="A384" t="s" s="4">
        <v>1757</v>
      </c>
      <c r="B384" t="s" s="4">
        <v>80</v>
      </c>
      <c r="C384" t="s" s="4">
        <v>1484</v>
      </c>
      <c r="D384" t="s" s="4">
        <v>1485</v>
      </c>
      <c r="E384" t="s" s="4">
        <v>83</v>
      </c>
      <c r="F384" t="s" s="4">
        <v>639</v>
      </c>
      <c r="G384" t="s" s="4">
        <v>640</v>
      </c>
      <c r="H384" t="s" s="4">
        <v>640</v>
      </c>
      <c r="I384" t="s" s="4">
        <v>1269</v>
      </c>
      <c r="J384" t="s" s="4">
        <v>333</v>
      </c>
      <c r="K384" t="s" s="4">
        <v>1362</v>
      </c>
      <c r="L384" t="s" s="4">
        <v>192</v>
      </c>
      <c r="M384" t="s" s="4">
        <v>165</v>
      </c>
      <c r="N384" t="s" s="4">
        <v>1363</v>
      </c>
      <c r="O384" t="s" s="4">
        <v>92</v>
      </c>
      <c r="P384" t="s" s="4">
        <v>1364</v>
      </c>
      <c r="Q384" t="s" s="4">
        <v>92</v>
      </c>
      <c r="R384" t="s" s="4">
        <v>1758</v>
      </c>
      <c r="S384" t="s" s="4">
        <v>1758</v>
      </c>
      <c r="T384" t="s" s="4">
        <v>1758</v>
      </c>
      <c r="U384" t="s" s="4">
        <v>1758</v>
      </c>
      <c r="V384" t="s" s="4">
        <v>1758</v>
      </c>
      <c r="W384" t="s" s="4">
        <v>1758</v>
      </c>
      <c r="X384" t="s" s="4">
        <v>1758</v>
      </c>
      <c r="Y384" t="s" s="4">
        <v>1758</v>
      </c>
      <c r="Z384" t="s" s="4">
        <v>1758</v>
      </c>
      <c r="AA384" t="s" s="4">
        <v>1758</v>
      </c>
      <c r="AB384" t="s" s="4">
        <v>1758</v>
      </c>
      <c r="AC384" t="s" s="4">
        <v>1758</v>
      </c>
      <c r="AD384" t="s" s="4">
        <v>1758</v>
      </c>
      <c r="AE384" t="s" s="4">
        <v>94</v>
      </c>
      <c r="AF384" t="s" s="4">
        <v>1487</v>
      </c>
      <c r="AG384" t="s" s="4">
        <v>1488</v>
      </c>
    </row>
    <row r="385" ht="45.0" customHeight="true">
      <c r="A385" t="s" s="4">
        <v>1759</v>
      </c>
      <c r="B385" t="s" s="4">
        <v>80</v>
      </c>
      <c r="C385" t="s" s="4">
        <v>1484</v>
      </c>
      <c r="D385" t="s" s="4">
        <v>1485</v>
      </c>
      <c r="E385" t="s" s="4">
        <v>337</v>
      </c>
      <c r="F385" t="s" s="4">
        <v>738</v>
      </c>
      <c r="G385" t="s" s="4">
        <v>739</v>
      </c>
      <c r="H385" t="s" s="4">
        <v>739</v>
      </c>
      <c r="I385" t="s" s="4">
        <v>86</v>
      </c>
      <c r="J385" t="s" s="4">
        <v>740</v>
      </c>
      <c r="K385" t="s" s="4">
        <v>741</v>
      </c>
      <c r="L385" t="s" s="4">
        <v>130</v>
      </c>
      <c r="M385" t="s" s="4">
        <v>165</v>
      </c>
      <c r="N385" t="s" s="4">
        <v>561</v>
      </c>
      <c r="O385" t="s" s="4">
        <v>92</v>
      </c>
      <c r="P385" t="s" s="4">
        <v>561</v>
      </c>
      <c r="Q385" t="s" s="4">
        <v>92</v>
      </c>
      <c r="R385" t="s" s="4">
        <v>1760</v>
      </c>
      <c r="S385" t="s" s="4">
        <v>1760</v>
      </c>
      <c r="T385" t="s" s="4">
        <v>1760</v>
      </c>
      <c r="U385" t="s" s="4">
        <v>1760</v>
      </c>
      <c r="V385" t="s" s="4">
        <v>1760</v>
      </c>
      <c r="W385" t="s" s="4">
        <v>1760</v>
      </c>
      <c r="X385" t="s" s="4">
        <v>1760</v>
      </c>
      <c r="Y385" t="s" s="4">
        <v>1760</v>
      </c>
      <c r="Z385" t="s" s="4">
        <v>1760</v>
      </c>
      <c r="AA385" t="s" s="4">
        <v>1760</v>
      </c>
      <c r="AB385" t="s" s="4">
        <v>1760</v>
      </c>
      <c r="AC385" t="s" s="4">
        <v>1760</v>
      </c>
      <c r="AD385" t="s" s="4">
        <v>1760</v>
      </c>
      <c r="AE385" t="s" s="4">
        <v>94</v>
      </c>
      <c r="AF385" t="s" s="4">
        <v>1487</v>
      </c>
      <c r="AG385" t="s" s="4">
        <v>1488</v>
      </c>
    </row>
    <row r="386" ht="45.0" customHeight="true">
      <c r="A386" t="s" s="4">
        <v>1761</v>
      </c>
      <c r="B386" t="s" s="4">
        <v>80</v>
      </c>
      <c r="C386" t="s" s="4">
        <v>1484</v>
      </c>
      <c r="D386" t="s" s="4">
        <v>1485</v>
      </c>
      <c r="E386" t="s" s="4">
        <v>337</v>
      </c>
      <c r="F386" t="s" s="4">
        <v>744</v>
      </c>
      <c r="G386" t="s" s="4">
        <v>745</v>
      </c>
      <c r="H386" t="s" s="4">
        <v>745</v>
      </c>
      <c r="I386" t="s" s="4">
        <v>508</v>
      </c>
      <c r="J386" t="s" s="4">
        <v>746</v>
      </c>
      <c r="K386" t="s" s="4">
        <v>266</v>
      </c>
      <c r="L386" t="s" s="4">
        <v>164</v>
      </c>
      <c r="M386" t="s" s="4">
        <v>165</v>
      </c>
      <c r="N386" t="s" s="4">
        <v>747</v>
      </c>
      <c r="O386" t="s" s="4">
        <v>92</v>
      </c>
      <c r="P386" t="s" s="4">
        <v>747</v>
      </c>
      <c r="Q386" t="s" s="4">
        <v>92</v>
      </c>
      <c r="R386" t="s" s="4">
        <v>1762</v>
      </c>
      <c r="S386" t="s" s="4">
        <v>1762</v>
      </c>
      <c r="T386" t="s" s="4">
        <v>1762</v>
      </c>
      <c r="U386" t="s" s="4">
        <v>1762</v>
      </c>
      <c r="V386" t="s" s="4">
        <v>1762</v>
      </c>
      <c r="W386" t="s" s="4">
        <v>1762</v>
      </c>
      <c r="X386" t="s" s="4">
        <v>1762</v>
      </c>
      <c r="Y386" t="s" s="4">
        <v>1762</v>
      </c>
      <c r="Z386" t="s" s="4">
        <v>1762</v>
      </c>
      <c r="AA386" t="s" s="4">
        <v>1762</v>
      </c>
      <c r="AB386" t="s" s="4">
        <v>1762</v>
      </c>
      <c r="AC386" t="s" s="4">
        <v>1762</v>
      </c>
      <c r="AD386" t="s" s="4">
        <v>1762</v>
      </c>
      <c r="AE386" t="s" s="4">
        <v>94</v>
      </c>
      <c r="AF386" t="s" s="4">
        <v>1487</v>
      </c>
      <c r="AG386" t="s" s="4">
        <v>1488</v>
      </c>
    </row>
    <row r="387" ht="45.0" customHeight="true">
      <c r="A387" t="s" s="4">
        <v>1763</v>
      </c>
      <c r="B387" t="s" s="4">
        <v>80</v>
      </c>
      <c r="C387" t="s" s="4">
        <v>1484</v>
      </c>
      <c r="D387" t="s" s="4">
        <v>1485</v>
      </c>
      <c r="E387" t="s" s="4">
        <v>337</v>
      </c>
      <c r="F387" t="s" s="4">
        <v>739</v>
      </c>
      <c r="G387" t="s" s="4">
        <v>964</v>
      </c>
      <c r="H387" t="s" s="4">
        <v>964</v>
      </c>
      <c r="I387" t="s" s="4">
        <v>611</v>
      </c>
      <c r="J387" t="s" s="4">
        <v>1187</v>
      </c>
      <c r="K387" t="s" s="4">
        <v>206</v>
      </c>
      <c r="L387" t="s" s="4">
        <v>773</v>
      </c>
      <c r="M387" t="s" s="4">
        <v>165</v>
      </c>
      <c r="N387" t="s" s="4">
        <v>607</v>
      </c>
      <c r="O387" t="s" s="4">
        <v>92</v>
      </c>
      <c r="P387" t="s" s="4">
        <v>607</v>
      </c>
      <c r="Q387" t="s" s="4">
        <v>92</v>
      </c>
      <c r="R387" t="s" s="4">
        <v>1764</v>
      </c>
      <c r="S387" t="s" s="4">
        <v>1764</v>
      </c>
      <c r="T387" t="s" s="4">
        <v>1764</v>
      </c>
      <c r="U387" t="s" s="4">
        <v>1764</v>
      </c>
      <c r="V387" t="s" s="4">
        <v>1764</v>
      </c>
      <c r="W387" t="s" s="4">
        <v>1764</v>
      </c>
      <c r="X387" t="s" s="4">
        <v>1764</v>
      </c>
      <c r="Y387" t="s" s="4">
        <v>1764</v>
      </c>
      <c r="Z387" t="s" s="4">
        <v>1764</v>
      </c>
      <c r="AA387" t="s" s="4">
        <v>1764</v>
      </c>
      <c r="AB387" t="s" s="4">
        <v>1764</v>
      </c>
      <c r="AC387" t="s" s="4">
        <v>1764</v>
      </c>
      <c r="AD387" t="s" s="4">
        <v>1764</v>
      </c>
      <c r="AE387" t="s" s="4">
        <v>94</v>
      </c>
      <c r="AF387" t="s" s="4">
        <v>1487</v>
      </c>
      <c r="AG387" t="s" s="4">
        <v>1488</v>
      </c>
    </row>
    <row r="388" ht="45.0" customHeight="true">
      <c r="A388" t="s" s="4">
        <v>1765</v>
      </c>
      <c r="B388" t="s" s="4">
        <v>80</v>
      </c>
      <c r="C388" t="s" s="4">
        <v>1484</v>
      </c>
      <c r="D388" t="s" s="4">
        <v>1485</v>
      </c>
      <c r="E388" t="s" s="4">
        <v>337</v>
      </c>
      <c r="F388" t="s" s="4">
        <v>739</v>
      </c>
      <c r="G388" t="s" s="4">
        <v>739</v>
      </c>
      <c r="H388" t="s" s="4">
        <v>739</v>
      </c>
      <c r="I388" t="s" s="4">
        <v>611</v>
      </c>
      <c r="J388" t="s" s="4">
        <v>1190</v>
      </c>
      <c r="K388" t="s" s="4">
        <v>437</v>
      </c>
      <c r="L388" t="s" s="4">
        <v>121</v>
      </c>
      <c r="M388" t="s" s="4">
        <v>165</v>
      </c>
      <c r="N388" t="s" s="4">
        <v>607</v>
      </c>
      <c r="O388" t="s" s="4">
        <v>92</v>
      </c>
      <c r="P388" t="s" s="4">
        <v>607</v>
      </c>
      <c r="Q388" t="s" s="4">
        <v>92</v>
      </c>
      <c r="R388" t="s" s="4">
        <v>1766</v>
      </c>
      <c r="S388" t="s" s="4">
        <v>1766</v>
      </c>
      <c r="T388" t="s" s="4">
        <v>1766</v>
      </c>
      <c r="U388" t="s" s="4">
        <v>1766</v>
      </c>
      <c r="V388" t="s" s="4">
        <v>1766</v>
      </c>
      <c r="W388" t="s" s="4">
        <v>1766</v>
      </c>
      <c r="X388" t="s" s="4">
        <v>1766</v>
      </c>
      <c r="Y388" t="s" s="4">
        <v>1766</v>
      </c>
      <c r="Z388" t="s" s="4">
        <v>1766</v>
      </c>
      <c r="AA388" t="s" s="4">
        <v>1766</v>
      </c>
      <c r="AB388" t="s" s="4">
        <v>1766</v>
      </c>
      <c r="AC388" t="s" s="4">
        <v>1766</v>
      </c>
      <c r="AD388" t="s" s="4">
        <v>1766</v>
      </c>
      <c r="AE388" t="s" s="4">
        <v>94</v>
      </c>
      <c r="AF388" t="s" s="4">
        <v>1487</v>
      </c>
      <c r="AG388" t="s" s="4">
        <v>1488</v>
      </c>
    </row>
    <row r="389" ht="45.0" customHeight="true">
      <c r="A389" t="s" s="4">
        <v>1767</v>
      </c>
      <c r="B389" t="s" s="4">
        <v>80</v>
      </c>
      <c r="C389" t="s" s="4">
        <v>1484</v>
      </c>
      <c r="D389" t="s" s="4">
        <v>1485</v>
      </c>
      <c r="E389" t="s" s="4">
        <v>83</v>
      </c>
      <c r="F389" t="s" s="4">
        <v>313</v>
      </c>
      <c r="G389" t="s" s="4">
        <v>314</v>
      </c>
      <c r="H389" t="s" s="4">
        <v>314</v>
      </c>
      <c r="I389" t="s" s="4">
        <v>100</v>
      </c>
      <c r="J389" t="s" s="4">
        <v>315</v>
      </c>
      <c r="K389" t="s" s="4">
        <v>316</v>
      </c>
      <c r="L389" t="s" s="4">
        <v>155</v>
      </c>
      <c r="M389" t="s" s="4">
        <v>90</v>
      </c>
      <c r="N389" t="s" s="4">
        <v>104</v>
      </c>
      <c r="O389" t="s" s="4">
        <v>92</v>
      </c>
      <c r="P389" t="s" s="4">
        <v>105</v>
      </c>
      <c r="Q389" t="s" s="4">
        <v>92</v>
      </c>
      <c r="R389" t="s" s="4">
        <v>1768</v>
      </c>
      <c r="S389" t="s" s="4">
        <v>1768</v>
      </c>
      <c r="T389" t="s" s="4">
        <v>1768</v>
      </c>
      <c r="U389" t="s" s="4">
        <v>1768</v>
      </c>
      <c r="V389" t="s" s="4">
        <v>1768</v>
      </c>
      <c r="W389" t="s" s="4">
        <v>1768</v>
      </c>
      <c r="X389" t="s" s="4">
        <v>1768</v>
      </c>
      <c r="Y389" t="s" s="4">
        <v>1768</v>
      </c>
      <c r="Z389" t="s" s="4">
        <v>1768</v>
      </c>
      <c r="AA389" t="s" s="4">
        <v>1768</v>
      </c>
      <c r="AB389" t="s" s="4">
        <v>1768</v>
      </c>
      <c r="AC389" t="s" s="4">
        <v>1768</v>
      </c>
      <c r="AD389" t="s" s="4">
        <v>1768</v>
      </c>
      <c r="AE389" t="s" s="4">
        <v>94</v>
      </c>
      <c r="AF389" t="s" s="4">
        <v>1487</v>
      </c>
      <c r="AG389" t="s" s="4">
        <v>1488</v>
      </c>
    </row>
    <row r="390" ht="45.0" customHeight="true">
      <c r="A390" t="s" s="4">
        <v>1769</v>
      </c>
      <c r="B390" t="s" s="4">
        <v>80</v>
      </c>
      <c r="C390" t="s" s="4">
        <v>1484</v>
      </c>
      <c r="D390" t="s" s="4">
        <v>1485</v>
      </c>
      <c r="E390" t="s" s="4">
        <v>83</v>
      </c>
      <c r="F390" t="s" s="4">
        <v>319</v>
      </c>
      <c r="G390" t="s" s="4">
        <v>320</v>
      </c>
      <c r="H390" t="s" s="4">
        <v>320</v>
      </c>
      <c r="I390" t="s" s="4">
        <v>100</v>
      </c>
      <c r="J390" t="s" s="4">
        <v>321</v>
      </c>
      <c r="K390" t="s" s="4">
        <v>130</v>
      </c>
      <c r="L390" t="s" s="4">
        <v>206</v>
      </c>
      <c r="M390" t="s" s="4">
        <v>90</v>
      </c>
      <c r="N390" t="s" s="4">
        <v>122</v>
      </c>
      <c r="O390" t="s" s="4">
        <v>92</v>
      </c>
      <c r="P390" t="s" s="4">
        <v>123</v>
      </c>
      <c r="Q390" t="s" s="4">
        <v>92</v>
      </c>
      <c r="R390" t="s" s="4">
        <v>1770</v>
      </c>
      <c r="S390" t="s" s="4">
        <v>1770</v>
      </c>
      <c r="T390" t="s" s="4">
        <v>1770</v>
      </c>
      <c r="U390" t="s" s="4">
        <v>1770</v>
      </c>
      <c r="V390" t="s" s="4">
        <v>1770</v>
      </c>
      <c r="W390" t="s" s="4">
        <v>1770</v>
      </c>
      <c r="X390" t="s" s="4">
        <v>1770</v>
      </c>
      <c r="Y390" t="s" s="4">
        <v>1770</v>
      </c>
      <c r="Z390" t="s" s="4">
        <v>1770</v>
      </c>
      <c r="AA390" t="s" s="4">
        <v>1770</v>
      </c>
      <c r="AB390" t="s" s="4">
        <v>1770</v>
      </c>
      <c r="AC390" t="s" s="4">
        <v>1770</v>
      </c>
      <c r="AD390" t="s" s="4">
        <v>1770</v>
      </c>
      <c r="AE390" t="s" s="4">
        <v>94</v>
      </c>
      <c r="AF390" t="s" s="4">
        <v>1487</v>
      </c>
      <c r="AG390" t="s" s="4">
        <v>1488</v>
      </c>
    </row>
    <row r="391" ht="45.0" customHeight="true">
      <c r="A391" t="s" s="4">
        <v>1771</v>
      </c>
      <c r="B391" t="s" s="4">
        <v>80</v>
      </c>
      <c r="C391" t="s" s="4">
        <v>1484</v>
      </c>
      <c r="D391" t="s" s="4">
        <v>1485</v>
      </c>
      <c r="E391" t="s" s="4">
        <v>83</v>
      </c>
      <c r="F391" t="s" s="4">
        <v>993</v>
      </c>
      <c r="G391" t="s" s="4">
        <v>994</v>
      </c>
      <c r="H391" t="s" s="4">
        <v>994</v>
      </c>
      <c r="I391" t="s" s="4">
        <v>257</v>
      </c>
      <c r="J391" t="s" s="4">
        <v>815</v>
      </c>
      <c r="K391" t="s" s="4">
        <v>266</v>
      </c>
      <c r="L391" t="s" s="4">
        <v>995</v>
      </c>
      <c r="M391" t="s" s="4">
        <v>165</v>
      </c>
      <c r="N391" t="s" s="4">
        <v>996</v>
      </c>
      <c r="O391" t="s" s="4">
        <v>92</v>
      </c>
      <c r="P391" t="s" s="4">
        <v>911</v>
      </c>
      <c r="Q391" t="s" s="4">
        <v>92</v>
      </c>
      <c r="R391" t="s" s="4">
        <v>1772</v>
      </c>
      <c r="S391" t="s" s="4">
        <v>1772</v>
      </c>
      <c r="T391" t="s" s="4">
        <v>1772</v>
      </c>
      <c r="U391" t="s" s="4">
        <v>1772</v>
      </c>
      <c r="V391" t="s" s="4">
        <v>1772</v>
      </c>
      <c r="W391" t="s" s="4">
        <v>1772</v>
      </c>
      <c r="X391" t="s" s="4">
        <v>1772</v>
      </c>
      <c r="Y391" t="s" s="4">
        <v>1772</v>
      </c>
      <c r="Z391" t="s" s="4">
        <v>1772</v>
      </c>
      <c r="AA391" t="s" s="4">
        <v>1772</v>
      </c>
      <c r="AB391" t="s" s="4">
        <v>1772</v>
      </c>
      <c r="AC391" t="s" s="4">
        <v>1772</v>
      </c>
      <c r="AD391" t="s" s="4">
        <v>1772</v>
      </c>
      <c r="AE391" t="s" s="4">
        <v>94</v>
      </c>
      <c r="AF391" t="s" s="4">
        <v>1487</v>
      </c>
      <c r="AG391" t="s" s="4">
        <v>1488</v>
      </c>
    </row>
    <row r="392" ht="45.0" customHeight="true">
      <c r="A392" t="s" s="4">
        <v>1773</v>
      </c>
      <c r="B392" t="s" s="4">
        <v>80</v>
      </c>
      <c r="C392" t="s" s="4">
        <v>1484</v>
      </c>
      <c r="D392" t="s" s="4">
        <v>1485</v>
      </c>
      <c r="E392" t="s" s="4">
        <v>83</v>
      </c>
      <c r="F392" t="s" s="4">
        <v>999</v>
      </c>
      <c r="G392" t="s" s="4">
        <v>1000</v>
      </c>
      <c r="H392" t="s" s="4">
        <v>1000</v>
      </c>
      <c r="I392" t="s" s="4">
        <v>611</v>
      </c>
      <c r="J392" t="s" s="4">
        <v>1001</v>
      </c>
      <c r="K392" t="s" s="4">
        <v>1002</v>
      </c>
      <c r="L392" t="s" s="4">
        <v>328</v>
      </c>
      <c r="M392" t="s" s="4">
        <v>165</v>
      </c>
      <c r="N392" t="s" s="4">
        <v>275</v>
      </c>
      <c r="O392" t="s" s="4">
        <v>92</v>
      </c>
      <c r="P392" t="s" s="4">
        <v>276</v>
      </c>
      <c r="Q392" t="s" s="4">
        <v>92</v>
      </c>
      <c r="R392" t="s" s="4">
        <v>1774</v>
      </c>
      <c r="S392" t="s" s="4">
        <v>1774</v>
      </c>
      <c r="T392" t="s" s="4">
        <v>1774</v>
      </c>
      <c r="U392" t="s" s="4">
        <v>1774</v>
      </c>
      <c r="V392" t="s" s="4">
        <v>1774</v>
      </c>
      <c r="W392" t="s" s="4">
        <v>1774</v>
      </c>
      <c r="X392" t="s" s="4">
        <v>1774</v>
      </c>
      <c r="Y392" t="s" s="4">
        <v>1774</v>
      </c>
      <c r="Z392" t="s" s="4">
        <v>1774</v>
      </c>
      <c r="AA392" t="s" s="4">
        <v>1774</v>
      </c>
      <c r="AB392" t="s" s="4">
        <v>1774</v>
      </c>
      <c r="AC392" t="s" s="4">
        <v>1774</v>
      </c>
      <c r="AD392" t="s" s="4">
        <v>1774</v>
      </c>
      <c r="AE392" t="s" s="4">
        <v>94</v>
      </c>
      <c r="AF392" t="s" s="4">
        <v>1487</v>
      </c>
      <c r="AG392" t="s" s="4">
        <v>1488</v>
      </c>
    </row>
    <row r="393" ht="45.0" customHeight="true">
      <c r="A393" t="s" s="4">
        <v>1775</v>
      </c>
      <c r="B393" t="s" s="4">
        <v>80</v>
      </c>
      <c r="C393" t="s" s="4">
        <v>1484</v>
      </c>
      <c r="D393" t="s" s="4">
        <v>1485</v>
      </c>
      <c r="E393" t="s" s="4">
        <v>83</v>
      </c>
      <c r="F393" t="s" s="4">
        <v>170</v>
      </c>
      <c r="G393" t="s" s="4">
        <v>171</v>
      </c>
      <c r="H393" t="s" s="4">
        <v>171</v>
      </c>
      <c r="I393" t="s" s="4">
        <v>161</v>
      </c>
      <c r="J393" t="s" s="4">
        <v>172</v>
      </c>
      <c r="K393" t="s" s="4">
        <v>173</v>
      </c>
      <c r="L393" t="s" s="4">
        <v>174</v>
      </c>
      <c r="M393" t="s" s="4">
        <v>165</v>
      </c>
      <c r="N393" t="s" s="4">
        <v>166</v>
      </c>
      <c r="O393" t="s" s="4">
        <v>92</v>
      </c>
      <c r="P393" t="s" s="4">
        <v>167</v>
      </c>
      <c r="Q393" t="s" s="4">
        <v>92</v>
      </c>
      <c r="R393" t="s" s="4">
        <v>1776</v>
      </c>
      <c r="S393" t="s" s="4">
        <v>1776</v>
      </c>
      <c r="T393" t="s" s="4">
        <v>1776</v>
      </c>
      <c r="U393" t="s" s="4">
        <v>1776</v>
      </c>
      <c r="V393" t="s" s="4">
        <v>1776</v>
      </c>
      <c r="W393" t="s" s="4">
        <v>1776</v>
      </c>
      <c r="X393" t="s" s="4">
        <v>1776</v>
      </c>
      <c r="Y393" t="s" s="4">
        <v>1776</v>
      </c>
      <c r="Z393" t="s" s="4">
        <v>1776</v>
      </c>
      <c r="AA393" t="s" s="4">
        <v>1776</v>
      </c>
      <c r="AB393" t="s" s="4">
        <v>1776</v>
      </c>
      <c r="AC393" t="s" s="4">
        <v>1776</v>
      </c>
      <c r="AD393" t="s" s="4">
        <v>1776</v>
      </c>
      <c r="AE393" t="s" s="4">
        <v>94</v>
      </c>
      <c r="AF393" t="s" s="4">
        <v>1487</v>
      </c>
      <c r="AG393" t="s" s="4">
        <v>1488</v>
      </c>
    </row>
    <row r="394" ht="45.0" customHeight="true">
      <c r="A394" t="s" s="4">
        <v>1777</v>
      </c>
      <c r="B394" t="s" s="4">
        <v>80</v>
      </c>
      <c r="C394" t="s" s="4">
        <v>1484</v>
      </c>
      <c r="D394" t="s" s="4">
        <v>1485</v>
      </c>
      <c r="E394" t="s" s="4">
        <v>83</v>
      </c>
      <c r="F394" t="s" s="4">
        <v>177</v>
      </c>
      <c r="G394" t="s" s="4">
        <v>178</v>
      </c>
      <c r="H394" t="s" s="4">
        <v>178</v>
      </c>
      <c r="I394" t="s" s="4">
        <v>161</v>
      </c>
      <c r="J394" t="s" s="4">
        <v>179</v>
      </c>
      <c r="K394" t="s" s="4">
        <v>155</v>
      </c>
      <c r="L394" t="s" s="4">
        <v>163</v>
      </c>
      <c r="M394" t="s" s="4">
        <v>165</v>
      </c>
      <c r="N394" t="s" s="4">
        <v>166</v>
      </c>
      <c r="O394" t="s" s="4">
        <v>92</v>
      </c>
      <c r="P394" t="s" s="4">
        <v>167</v>
      </c>
      <c r="Q394" t="s" s="4">
        <v>92</v>
      </c>
      <c r="R394" t="s" s="4">
        <v>1778</v>
      </c>
      <c r="S394" t="s" s="4">
        <v>1778</v>
      </c>
      <c r="T394" t="s" s="4">
        <v>1778</v>
      </c>
      <c r="U394" t="s" s="4">
        <v>1778</v>
      </c>
      <c r="V394" t="s" s="4">
        <v>1778</v>
      </c>
      <c r="W394" t="s" s="4">
        <v>1778</v>
      </c>
      <c r="X394" t="s" s="4">
        <v>1778</v>
      </c>
      <c r="Y394" t="s" s="4">
        <v>1778</v>
      </c>
      <c r="Z394" t="s" s="4">
        <v>1778</v>
      </c>
      <c r="AA394" t="s" s="4">
        <v>1778</v>
      </c>
      <c r="AB394" t="s" s="4">
        <v>1778</v>
      </c>
      <c r="AC394" t="s" s="4">
        <v>1778</v>
      </c>
      <c r="AD394" t="s" s="4">
        <v>1778</v>
      </c>
      <c r="AE394" t="s" s="4">
        <v>94</v>
      </c>
      <c r="AF394" t="s" s="4">
        <v>1487</v>
      </c>
      <c r="AG394" t="s" s="4">
        <v>1488</v>
      </c>
    </row>
    <row r="395" ht="45.0" customHeight="true">
      <c r="A395" t="s" s="4">
        <v>1779</v>
      </c>
      <c r="B395" t="s" s="4">
        <v>80</v>
      </c>
      <c r="C395" t="s" s="4">
        <v>1484</v>
      </c>
      <c r="D395" t="s" s="4">
        <v>1485</v>
      </c>
      <c r="E395" t="s" s="4">
        <v>83</v>
      </c>
      <c r="F395" t="s" s="4">
        <v>706</v>
      </c>
      <c r="G395" t="s" s="4">
        <v>707</v>
      </c>
      <c r="H395" t="s" s="4">
        <v>707</v>
      </c>
      <c r="I395" t="s" s="4">
        <v>708</v>
      </c>
      <c r="J395" t="s" s="4">
        <v>709</v>
      </c>
      <c r="K395" t="s" s="4">
        <v>163</v>
      </c>
      <c r="L395" t="s" s="4">
        <v>710</v>
      </c>
      <c r="M395" t="s" s="4">
        <v>90</v>
      </c>
      <c r="N395" t="s" s="4">
        <v>703</v>
      </c>
      <c r="O395" t="s" s="4">
        <v>92</v>
      </c>
      <c r="P395" t="s" s="4">
        <v>703</v>
      </c>
      <c r="Q395" t="s" s="4">
        <v>92</v>
      </c>
      <c r="R395" t="s" s="4">
        <v>1780</v>
      </c>
      <c r="S395" t="s" s="4">
        <v>1780</v>
      </c>
      <c r="T395" t="s" s="4">
        <v>1780</v>
      </c>
      <c r="U395" t="s" s="4">
        <v>1780</v>
      </c>
      <c r="V395" t="s" s="4">
        <v>1780</v>
      </c>
      <c r="W395" t="s" s="4">
        <v>1780</v>
      </c>
      <c r="X395" t="s" s="4">
        <v>1780</v>
      </c>
      <c r="Y395" t="s" s="4">
        <v>1780</v>
      </c>
      <c r="Z395" t="s" s="4">
        <v>1780</v>
      </c>
      <c r="AA395" t="s" s="4">
        <v>1780</v>
      </c>
      <c r="AB395" t="s" s="4">
        <v>1780</v>
      </c>
      <c r="AC395" t="s" s="4">
        <v>1780</v>
      </c>
      <c r="AD395" t="s" s="4">
        <v>1780</v>
      </c>
      <c r="AE395" t="s" s="4">
        <v>94</v>
      </c>
      <c r="AF395" t="s" s="4">
        <v>1487</v>
      </c>
      <c r="AG395" t="s" s="4">
        <v>1488</v>
      </c>
    </row>
    <row r="396" ht="45.0" customHeight="true">
      <c r="A396" t="s" s="4">
        <v>1781</v>
      </c>
      <c r="B396" t="s" s="4">
        <v>80</v>
      </c>
      <c r="C396" t="s" s="4">
        <v>1484</v>
      </c>
      <c r="D396" t="s" s="4">
        <v>1485</v>
      </c>
      <c r="E396" t="s" s="4">
        <v>83</v>
      </c>
      <c r="F396" t="s" s="4">
        <v>789</v>
      </c>
      <c r="G396" t="s" s="4">
        <v>790</v>
      </c>
      <c r="H396" t="s" s="4">
        <v>790</v>
      </c>
      <c r="I396" t="s" s="4">
        <v>508</v>
      </c>
      <c r="J396" t="s" s="4">
        <v>759</v>
      </c>
      <c r="K396" t="s" s="4">
        <v>130</v>
      </c>
      <c r="L396" t="s" s="4">
        <v>791</v>
      </c>
      <c r="M396" t="s" s="4">
        <v>165</v>
      </c>
      <c r="N396" t="s" s="4">
        <v>497</v>
      </c>
      <c r="O396" t="s" s="4">
        <v>92</v>
      </c>
      <c r="P396" t="s" s="4">
        <v>497</v>
      </c>
      <c r="Q396" t="s" s="4">
        <v>92</v>
      </c>
      <c r="R396" t="s" s="4">
        <v>1782</v>
      </c>
      <c r="S396" t="s" s="4">
        <v>1782</v>
      </c>
      <c r="T396" t="s" s="4">
        <v>1782</v>
      </c>
      <c r="U396" t="s" s="4">
        <v>1782</v>
      </c>
      <c r="V396" t="s" s="4">
        <v>1782</v>
      </c>
      <c r="W396" t="s" s="4">
        <v>1782</v>
      </c>
      <c r="X396" t="s" s="4">
        <v>1782</v>
      </c>
      <c r="Y396" t="s" s="4">
        <v>1782</v>
      </c>
      <c r="Z396" t="s" s="4">
        <v>1782</v>
      </c>
      <c r="AA396" t="s" s="4">
        <v>1782</v>
      </c>
      <c r="AB396" t="s" s="4">
        <v>1782</v>
      </c>
      <c r="AC396" t="s" s="4">
        <v>1782</v>
      </c>
      <c r="AD396" t="s" s="4">
        <v>1782</v>
      </c>
      <c r="AE396" t="s" s="4">
        <v>94</v>
      </c>
      <c r="AF396" t="s" s="4">
        <v>1487</v>
      </c>
      <c r="AG396" t="s" s="4">
        <v>1488</v>
      </c>
    </row>
    <row r="397" ht="45.0" customHeight="true">
      <c r="A397" t="s" s="4">
        <v>1783</v>
      </c>
      <c r="B397" t="s" s="4">
        <v>80</v>
      </c>
      <c r="C397" t="s" s="4">
        <v>1484</v>
      </c>
      <c r="D397" t="s" s="4">
        <v>1485</v>
      </c>
      <c r="E397" t="s" s="4">
        <v>83</v>
      </c>
      <c r="F397" t="s" s="4">
        <v>920</v>
      </c>
      <c r="G397" t="s" s="4">
        <v>921</v>
      </c>
      <c r="H397" t="s" s="4">
        <v>921</v>
      </c>
      <c r="I397" t="s" s="4">
        <v>922</v>
      </c>
      <c r="J397" t="s" s="4">
        <v>923</v>
      </c>
      <c r="K397" t="s" s="4">
        <v>355</v>
      </c>
      <c r="L397" t="s" s="4">
        <v>129</v>
      </c>
      <c r="M397" t="s" s="4">
        <v>165</v>
      </c>
      <c r="N397" t="s" s="4">
        <v>275</v>
      </c>
      <c r="O397" t="s" s="4">
        <v>92</v>
      </c>
      <c r="P397" t="s" s="4">
        <v>276</v>
      </c>
      <c r="Q397" t="s" s="4">
        <v>92</v>
      </c>
      <c r="R397" t="s" s="4">
        <v>1784</v>
      </c>
      <c r="S397" t="s" s="4">
        <v>1784</v>
      </c>
      <c r="T397" t="s" s="4">
        <v>1784</v>
      </c>
      <c r="U397" t="s" s="4">
        <v>1784</v>
      </c>
      <c r="V397" t="s" s="4">
        <v>1784</v>
      </c>
      <c r="W397" t="s" s="4">
        <v>1784</v>
      </c>
      <c r="X397" t="s" s="4">
        <v>1784</v>
      </c>
      <c r="Y397" t="s" s="4">
        <v>1784</v>
      </c>
      <c r="Z397" t="s" s="4">
        <v>1784</v>
      </c>
      <c r="AA397" t="s" s="4">
        <v>1784</v>
      </c>
      <c r="AB397" t="s" s="4">
        <v>1784</v>
      </c>
      <c r="AC397" t="s" s="4">
        <v>1784</v>
      </c>
      <c r="AD397" t="s" s="4">
        <v>1784</v>
      </c>
      <c r="AE397" t="s" s="4">
        <v>94</v>
      </c>
      <c r="AF397" t="s" s="4">
        <v>1487</v>
      </c>
      <c r="AG397" t="s" s="4">
        <v>1488</v>
      </c>
    </row>
    <row r="398" ht="45.0" customHeight="true">
      <c r="A398" t="s" s="4">
        <v>1785</v>
      </c>
      <c r="B398" t="s" s="4">
        <v>80</v>
      </c>
      <c r="C398" t="s" s="4">
        <v>1484</v>
      </c>
      <c r="D398" t="s" s="4">
        <v>1485</v>
      </c>
      <c r="E398" t="s" s="4">
        <v>83</v>
      </c>
      <c r="F398" t="s" s="4">
        <v>926</v>
      </c>
      <c r="G398" t="s" s="4">
        <v>927</v>
      </c>
      <c r="H398" t="s" s="4">
        <v>927</v>
      </c>
      <c r="I398" t="s" s="4">
        <v>197</v>
      </c>
      <c r="J398" t="s" s="4">
        <v>145</v>
      </c>
      <c r="K398" t="s" s="4">
        <v>566</v>
      </c>
      <c r="L398" t="s" s="4">
        <v>155</v>
      </c>
      <c r="M398" t="s" s="4">
        <v>90</v>
      </c>
      <c r="N398" t="s" s="4">
        <v>251</v>
      </c>
      <c r="O398" t="s" s="4">
        <v>92</v>
      </c>
      <c r="P398" t="s" s="4">
        <v>252</v>
      </c>
      <c r="Q398" t="s" s="4">
        <v>92</v>
      </c>
      <c r="R398" t="s" s="4">
        <v>1786</v>
      </c>
      <c r="S398" t="s" s="4">
        <v>1786</v>
      </c>
      <c r="T398" t="s" s="4">
        <v>1786</v>
      </c>
      <c r="U398" t="s" s="4">
        <v>1786</v>
      </c>
      <c r="V398" t="s" s="4">
        <v>1786</v>
      </c>
      <c r="W398" t="s" s="4">
        <v>1786</v>
      </c>
      <c r="X398" t="s" s="4">
        <v>1786</v>
      </c>
      <c r="Y398" t="s" s="4">
        <v>1786</v>
      </c>
      <c r="Z398" t="s" s="4">
        <v>1786</v>
      </c>
      <c r="AA398" t="s" s="4">
        <v>1786</v>
      </c>
      <c r="AB398" t="s" s="4">
        <v>1786</v>
      </c>
      <c r="AC398" t="s" s="4">
        <v>1786</v>
      </c>
      <c r="AD398" t="s" s="4">
        <v>1786</v>
      </c>
      <c r="AE398" t="s" s="4">
        <v>94</v>
      </c>
      <c r="AF398" t="s" s="4">
        <v>1487</v>
      </c>
      <c r="AG398" t="s" s="4">
        <v>1488</v>
      </c>
    </row>
    <row r="399" ht="45.0" customHeight="true">
      <c r="A399" t="s" s="4">
        <v>1787</v>
      </c>
      <c r="B399" t="s" s="4">
        <v>80</v>
      </c>
      <c r="C399" t="s" s="4">
        <v>1484</v>
      </c>
      <c r="D399" t="s" s="4">
        <v>1485</v>
      </c>
      <c r="E399" t="s" s="4">
        <v>83</v>
      </c>
      <c r="F399" t="s" s="4">
        <v>1367</v>
      </c>
      <c r="G399" t="s" s="4">
        <v>1368</v>
      </c>
      <c r="H399" t="s" s="4">
        <v>1368</v>
      </c>
      <c r="I399" t="s" s="4">
        <v>383</v>
      </c>
      <c r="J399" t="s" s="4">
        <v>1369</v>
      </c>
      <c r="K399" t="s" s="4">
        <v>364</v>
      </c>
      <c r="L399" t="s" s="4">
        <v>206</v>
      </c>
      <c r="M399" t="s" s="4">
        <v>90</v>
      </c>
      <c r="N399" t="s" s="4">
        <v>497</v>
      </c>
      <c r="O399" t="s" s="4">
        <v>92</v>
      </c>
      <c r="P399" t="s" s="4">
        <v>497</v>
      </c>
      <c r="Q399" t="s" s="4">
        <v>92</v>
      </c>
      <c r="R399" t="s" s="4">
        <v>1788</v>
      </c>
      <c r="S399" t="s" s="4">
        <v>1788</v>
      </c>
      <c r="T399" t="s" s="4">
        <v>1788</v>
      </c>
      <c r="U399" t="s" s="4">
        <v>1788</v>
      </c>
      <c r="V399" t="s" s="4">
        <v>1788</v>
      </c>
      <c r="W399" t="s" s="4">
        <v>1788</v>
      </c>
      <c r="X399" t="s" s="4">
        <v>1788</v>
      </c>
      <c r="Y399" t="s" s="4">
        <v>1788</v>
      </c>
      <c r="Z399" t="s" s="4">
        <v>1788</v>
      </c>
      <c r="AA399" t="s" s="4">
        <v>1788</v>
      </c>
      <c r="AB399" t="s" s="4">
        <v>1788</v>
      </c>
      <c r="AC399" t="s" s="4">
        <v>1788</v>
      </c>
      <c r="AD399" t="s" s="4">
        <v>1788</v>
      </c>
      <c r="AE399" t="s" s="4">
        <v>94</v>
      </c>
      <c r="AF399" t="s" s="4">
        <v>1487</v>
      </c>
      <c r="AG399" t="s" s="4">
        <v>1488</v>
      </c>
    </row>
    <row r="400" ht="45.0" customHeight="true">
      <c r="A400" t="s" s="4">
        <v>1789</v>
      </c>
      <c r="B400" t="s" s="4">
        <v>80</v>
      </c>
      <c r="C400" t="s" s="4">
        <v>1484</v>
      </c>
      <c r="D400" t="s" s="4">
        <v>1485</v>
      </c>
      <c r="E400" t="s" s="4">
        <v>83</v>
      </c>
      <c r="F400" t="s" s="4">
        <v>1372</v>
      </c>
      <c r="G400" t="s" s="4">
        <v>1373</v>
      </c>
      <c r="H400" t="s" s="4">
        <v>1373</v>
      </c>
      <c r="I400" t="s" s="4">
        <v>197</v>
      </c>
      <c r="J400" t="s" s="4">
        <v>1374</v>
      </c>
      <c r="K400" t="s" s="4">
        <v>192</v>
      </c>
      <c r="L400" t="s" s="4">
        <v>355</v>
      </c>
      <c r="M400" t="s" s="4">
        <v>90</v>
      </c>
      <c r="N400" t="s" s="4">
        <v>275</v>
      </c>
      <c r="O400" t="s" s="4">
        <v>92</v>
      </c>
      <c r="P400" t="s" s="4">
        <v>276</v>
      </c>
      <c r="Q400" t="s" s="4">
        <v>92</v>
      </c>
      <c r="R400" t="s" s="4">
        <v>1790</v>
      </c>
      <c r="S400" t="s" s="4">
        <v>1790</v>
      </c>
      <c r="T400" t="s" s="4">
        <v>1790</v>
      </c>
      <c r="U400" t="s" s="4">
        <v>1790</v>
      </c>
      <c r="V400" t="s" s="4">
        <v>1790</v>
      </c>
      <c r="W400" t="s" s="4">
        <v>1790</v>
      </c>
      <c r="X400" t="s" s="4">
        <v>1790</v>
      </c>
      <c r="Y400" t="s" s="4">
        <v>1790</v>
      </c>
      <c r="Z400" t="s" s="4">
        <v>1790</v>
      </c>
      <c r="AA400" t="s" s="4">
        <v>1790</v>
      </c>
      <c r="AB400" t="s" s="4">
        <v>1790</v>
      </c>
      <c r="AC400" t="s" s="4">
        <v>1790</v>
      </c>
      <c r="AD400" t="s" s="4">
        <v>1790</v>
      </c>
      <c r="AE400" t="s" s="4">
        <v>94</v>
      </c>
      <c r="AF400" t="s" s="4">
        <v>1487</v>
      </c>
      <c r="AG400" t="s" s="4">
        <v>1488</v>
      </c>
    </row>
    <row r="401" ht="45.0" customHeight="true">
      <c r="A401" t="s" s="4">
        <v>1791</v>
      </c>
      <c r="B401" t="s" s="4">
        <v>80</v>
      </c>
      <c r="C401" t="s" s="4">
        <v>1484</v>
      </c>
      <c r="D401" t="s" s="4">
        <v>1485</v>
      </c>
      <c r="E401" t="s" s="4">
        <v>337</v>
      </c>
      <c r="F401" t="s" s="4">
        <v>610</v>
      </c>
      <c r="G401" t="s" s="4">
        <v>738</v>
      </c>
      <c r="H401" t="s" s="4">
        <v>738</v>
      </c>
      <c r="I401" t="s" s="4">
        <v>579</v>
      </c>
      <c r="J401" t="s" s="4">
        <v>830</v>
      </c>
      <c r="K401" t="s" s="4">
        <v>266</v>
      </c>
      <c r="L401" t="s" s="4">
        <v>831</v>
      </c>
      <c r="M401" t="s" s="4">
        <v>165</v>
      </c>
      <c r="N401" t="s" s="4">
        <v>589</v>
      </c>
      <c r="O401" t="s" s="4">
        <v>92</v>
      </c>
      <c r="P401" t="s" s="4">
        <v>589</v>
      </c>
      <c r="Q401" t="s" s="4">
        <v>92</v>
      </c>
      <c r="R401" t="s" s="4">
        <v>1792</v>
      </c>
      <c r="S401" t="s" s="4">
        <v>1792</v>
      </c>
      <c r="T401" t="s" s="4">
        <v>1792</v>
      </c>
      <c r="U401" t="s" s="4">
        <v>1792</v>
      </c>
      <c r="V401" t="s" s="4">
        <v>1792</v>
      </c>
      <c r="W401" t="s" s="4">
        <v>1792</v>
      </c>
      <c r="X401" t="s" s="4">
        <v>1792</v>
      </c>
      <c r="Y401" t="s" s="4">
        <v>1792</v>
      </c>
      <c r="Z401" t="s" s="4">
        <v>1792</v>
      </c>
      <c r="AA401" t="s" s="4">
        <v>1792</v>
      </c>
      <c r="AB401" t="s" s="4">
        <v>1792</v>
      </c>
      <c r="AC401" t="s" s="4">
        <v>1792</v>
      </c>
      <c r="AD401" t="s" s="4">
        <v>1792</v>
      </c>
      <c r="AE401" t="s" s="4">
        <v>94</v>
      </c>
      <c r="AF401" t="s" s="4">
        <v>1487</v>
      </c>
      <c r="AG401" t="s" s="4">
        <v>1488</v>
      </c>
    </row>
    <row r="402" ht="45.0" customHeight="true">
      <c r="A402" t="s" s="4">
        <v>1793</v>
      </c>
      <c r="B402" t="s" s="4">
        <v>80</v>
      </c>
      <c r="C402" t="s" s="4">
        <v>1484</v>
      </c>
      <c r="D402" t="s" s="4">
        <v>1485</v>
      </c>
      <c r="E402" t="s" s="4">
        <v>337</v>
      </c>
      <c r="F402" t="s" s="4">
        <v>834</v>
      </c>
      <c r="G402" t="s" s="4">
        <v>835</v>
      </c>
      <c r="H402" t="s" s="4">
        <v>835</v>
      </c>
      <c r="I402" t="s" s="4">
        <v>383</v>
      </c>
      <c r="J402" t="s" s="4">
        <v>836</v>
      </c>
      <c r="K402" t="s" s="4">
        <v>102</v>
      </c>
      <c r="L402" t="s" s="4">
        <v>465</v>
      </c>
      <c r="M402" t="s" s="4">
        <v>90</v>
      </c>
      <c r="N402" t="s" s="4">
        <v>602</v>
      </c>
      <c r="O402" t="s" s="4">
        <v>92</v>
      </c>
      <c r="P402" t="s" s="4">
        <v>602</v>
      </c>
      <c r="Q402" t="s" s="4">
        <v>92</v>
      </c>
      <c r="R402" t="s" s="4">
        <v>1794</v>
      </c>
      <c r="S402" t="s" s="4">
        <v>1794</v>
      </c>
      <c r="T402" t="s" s="4">
        <v>1794</v>
      </c>
      <c r="U402" t="s" s="4">
        <v>1794</v>
      </c>
      <c r="V402" t="s" s="4">
        <v>1794</v>
      </c>
      <c r="W402" t="s" s="4">
        <v>1794</v>
      </c>
      <c r="X402" t="s" s="4">
        <v>1794</v>
      </c>
      <c r="Y402" t="s" s="4">
        <v>1794</v>
      </c>
      <c r="Z402" t="s" s="4">
        <v>1794</v>
      </c>
      <c r="AA402" t="s" s="4">
        <v>1794</v>
      </c>
      <c r="AB402" t="s" s="4">
        <v>1794</v>
      </c>
      <c r="AC402" t="s" s="4">
        <v>1794</v>
      </c>
      <c r="AD402" t="s" s="4">
        <v>1794</v>
      </c>
      <c r="AE402" t="s" s="4">
        <v>94</v>
      </c>
      <c r="AF402" t="s" s="4">
        <v>1487</v>
      </c>
      <c r="AG402" t="s" s="4">
        <v>1488</v>
      </c>
    </row>
    <row r="403" ht="45.0" customHeight="true">
      <c r="A403" t="s" s="4">
        <v>1795</v>
      </c>
      <c r="B403" t="s" s="4">
        <v>80</v>
      </c>
      <c r="C403" t="s" s="4">
        <v>1484</v>
      </c>
      <c r="D403" t="s" s="4">
        <v>1485</v>
      </c>
      <c r="E403" t="s" s="4">
        <v>337</v>
      </c>
      <c r="F403" t="s" s="4">
        <v>739</v>
      </c>
      <c r="G403" t="s" s="4">
        <v>739</v>
      </c>
      <c r="H403" t="s" s="4">
        <v>739</v>
      </c>
      <c r="I403" t="s" s="4">
        <v>611</v>
      </c>
      <c r="J403" t="s" s="4">
        <v>1274</v>
      </c>
      <c r="K403" t="s" s="4">
        <v>163</v>
      </c>
      <c r="L403" t="s" s="4">
        <v>130</v>
      </c>
      <c r="M403" t="s" s="4">
        <v>165</v>
      </c>
      <c r="N403" t="s" s="4">
        <v>607</v>
      </c>
      <c r="O403" t="s" s="4">
        <v>92</v>
      </c>
      <c r="P403" t="s" s="4">
        <v>607</v>
      </c>
      <c r="Q403" t="s" s="4">
        <v>92</v>
      </c>
      <c r="R403" t="s" s="4">
        <v>1796</v>
      </c>
      <c r="S403" t="s" s="4">
        <v>1796</v>
      </c>
      <c r="T403" t="s" s="4">
        <v>1796</v>
      </c>
      <c r="U403" t="s" s="4">
        <v>1796</v>
      </c>
      <c r="V403" t="s" s="4">
        <v>1796</v>
      </c>
      <c r="W403" t="s" s="4">
        <v>1796</v>
      </c>
      <c r="X403" t="s" s="4">
        <v>1796</v>
      </c>
      <c r="Y403" t="s" s="4">
        <v>1796</v>
      </c>
      <c r="Z403" t="s" s="4">
        <v>1796</v>
      </c>
      <c r="AA403" t="s" s="4">
        <v>1796</v>
      </c>
      <c r="AB403" t="s" s="4">
        <v>1796</v>
      </c>
      <c r="AC403" t="s" s="4">
        <v>1796</v>
      </c>
      <c r="AD403" t="s" s="4">
        <v>1796</v>
      </c>
      <c r="AE403" t="s" s="4">
        <v>94</v>
      </c>
      <c r="AF403" t="s" s="4">
        <v>1487</v>
      </c>
      <c r="AG403" t="s" s="4">
        <v>1488</v>
      </c>
    </row>
    <row r="404" ht="45.0" customHeight="true">
      <c r="A404" t="s" s="4">
        <v>1797</v>
      </c>
      <c r="B404" t="s" s="4">
        <v>80</v>
      </c>
      <c r="C404" t="s" s="4">
        <v>1484</v>
      </c>
      <c r="D404" t="s" s="4">
        <v>1485</v>
      </c>
      <c r="E404" t="s" s="4">
        <v>83</v>
      </c>
      <c r="F404" t="s" s="4">
        <v>739</v>
      </c>
      <c r="G404" t="s" s="4">
        <v>1277</v>
      </c>
      <c r="H404" t="s" s="4">
        <v>1277</v>
      </c>
      <c r="I404" t="s" s="4">
        <v>100</v>
      </c>
      <c r="J404" t="s" s="4">
        <v>802</v>
      </c>
      <c r="K404" t="s" s="4">
        <v>191</v>
      </c>
      <c r="L404" t="s" s="4">
        <v>164</v>
      </c>
      <c r="M404" t="s" s="4">
        <v>90</v>
      </c>
      <c r="N404" t="s" s="4">
        <v>1278</v>
      </c>
      <c r="O404" t="s" s="4">
        <v>92</v>
      </c>
      <c r="P404" t="s" s="4">
        <v>1279</v>
      </c>
      <c r="Q404" t="s" s="4">
        <v>92</v>
      </c>
      <c r="R404" t="s" s="4">
        <v>1798</v>
      </c>
      <c r="S404" t="s" s="4">
        <v>1798</v>
      </c>
      <c r="T404" t="s" s="4">
        <v>1798</v>
      </c>
      <c r="U404" t="s" s="4">
        <v>1798</v>
      </c>
      <c r="V404" t="s" s="4">
        <v>1798</v>
      </c>
      <c r="W404" t="s" s="4">
        <v>1798</v>
      </c>
      <c r="X404" t="s" s="4">
        <v>1798</v>
      </c>
      <c r="Y404" t="s" s="4">
        <v>1798</v>
      </c>
      <c r="Z404" t="s" s="4">
        <v>1798</v>
      </c>
      <c r="AA404" t="s" s="4">
        <v>1798</v>
      </c>
      <c r="AB404" t="s" s="4">
        <v>1798</v>
      </c>
      <c r="AC404" t="s" s="4">
        <v>1798</v>
      </c>
      <c r="AD404" t="s" s="4">
        <v>1798</v>
      </c>
      <c r="AE404" t="s" s="4">
        <v>94</v>
      </c>
      <c r="AF404" t="s" s="4">
        <v>1487</v>
      </c>
      <c r="AG404" t="s" s="4">
        <v>1488</v>
      </c>
    </row>
    <row r="405" ht="45.0" customHeight="true">
      <c r="A405" t="s" s="4">
        <v>1799</v>
      </c>
      <c r="B405" t="s" s="4">
        <v>80</v>
      </c>
      <c r="C405" t="s" s="4">
        <v>1484</v>
      </c>
      <c r="D405" t="s" s="4">
        <v>1485</v>
      </c>
      <c r="E405" t="s" s="4">
        <v>83</v>
      </c>
      <c r="F405" t="s" s="4">
        <v>324</v>
      </c>
      <c r="G405" t="s" s="4">
        <v>325</v>
      </c>
      <c r="H405" t="s" s="4">
        <v>325</v>
      </c>
      <c r="I405" t="s" s="4">
        <v>100</v>
      </c>
      <c r="J405" t="s" s="4">
        <v>326</v>
      </c>
      <c r="K405" t="s" s="4">
        <v>327</v>
      </c>
      <c r="L405" t="s" s="4">
        <v>328</v>
      </c>
      <c r="M405" t="s" s="4">
        <v>90</v>
      </c>
      <c r="N405" t="s" s="4">
        <v>226</v>
      </c>
      <c r="O405" t="s" s="4">
        <v>92</v>
      </c>
      <c r="P405" t="s" s="4">
        <v>227</v>
      </c>
      <c r="Q405" t="s" s="4">
        <v>92</v>
      </c>
      <c r="R405" t="s" s="4">
        <v>1800</v>
      </c>
      <c r="S405" t="s" s="4">
        <v>1800</v>
      </c>
      <c r="T405" t="s" s="4">
        <v>1800</v>
      </c>
      <c r="U405" t="s" s="4">
        <v>1800</v>
      </c>
      <c r="V405" t="s" s="4">
        <v>1800</v>
      </c>
      <c r="W405" t="s" s="4">
        <v>1800</v>
      </c>
      <c r="X405" t="s" s="4">
        <v>1800</v>
      </c>
      <c r="Y405" t="s" s="4">
        <v>1800</v>
      </c>
      <c r="Z405" t="s" s="4">
        <v>1800</v>
      </c>
      <c r="AA405" t="s" s="4">
        <v>1800</v>
      </c>
      <c r="AB405" t="s" s="4">
        <v>1800</v>
      </c>
      <c r="AC405" t="s" s="4">
        <v>1800</v>
      </c>
      <c r="AD405" t="s" s="4">
        <v>1800</v>
      </c>
      <c r="AE405" t="s" s="4">
        <v>94</v>
      </c>
      <c r="AF405" t="s" s="4">
        <v>1487</v>
      </c>
      <c r="AG405" t="s" s="4">
        <v>1488</v>
      </c>
    </row>
    <row r="406" ht="45.0" customHeight="true">
      <c r="A406" t="s" s="4">
        <v>1801</v>
      </c>
      <c r="B406" t="s" s="4">
        <v>80</v>
      </c>
      <c r="C406" t="s" s="4">
        <v>1484</v>
      </c>
      <c r="D406" t="s" s="4">
        <v>1485</v>
      </c>
      <c r="E406" t="s" s="4">
        <v>83</v>
      </c>
      <c r="F406" t="s" s="4">
        <v>331</v>
      </c>
      <c r="G406" t="s" s="4">
        <v>332</v>
      </c>
      <c r="H406" t="s" s="4">
        <v>332</v>
      </c>
      <c r="I406" t="s" s="4">
        <v>100</v>
      </c>
      <c r="J406" t="s" s="4">
        <v>333</v>
      </c>
      <c r="K406" t="s" s="4">
        <v>174</v>
      </c>
      <c r="L406" t="s" s="4">
        <v>334</v>
      </c>
      <c r="M406" t="s" s="4">
        <v>165</v>
      </c>
      <c r="N406" t="s" s="4">
        <v>251</v>
      </c>
      <c r="O406" t="s" s="4">
        <v>92</v>
      </c>
      <c r="P406" t="s" s="4">
        <v>252</v>
      </c>
      <c r="Q406" t="s" s="4">
        <v>92</v>
      </c>
      <c r="R406" t="s" s="4">
        <v>1802</v>
      </c>
      <c r="S406" t="s" s="4">
        <v>1802</v>
      </c>
      <c r="T406" t="s" s="4">
        <v>1802</v>
      </c>
      <c r="U406" t="s" s="4">
        <v>1802</v>
      </c>
      <c r="V406" t="s" s="4">
        <v>1802</v>
      </c>
      <c r="W406" t="s" s="4">
        <v>1802</v>
      </c>
      <c r="X406" t="s" s="4">
        <v>1802</v>
      </c>
      <c r="Y406" t="s" s="4">
        <v>1802</v>
      </c>
      <c r="Z406" t="s" s="4">
        <v>1802</v>
      </c>
      <c r="AA406" t="s" s="4">
        <v>1802</v>
      </c>
      <c r="AB406" t="s" s="4">
        <v>1802</v>
      </c>
      <c r="AC406" t="s" s="4">
        <v>1802</v>
      </c>
      <c r="AD406" t="s" s="4">
        <v>1802</v>
      </c>
      <c r="AE406" t="s" s="4">
        <v>94</v>
      </c>
      <c r="AF406" t="s" s="4">
        <v>1487</v>
      </c>
      <c r="AG406" t="s" s="4">
        <v>1488</v>
      </c>
    </row>
    <row r="407" ht="45.0" customHeight="true">
      <c r="A407" t="s" s="4">
        <v>1803</v>
      </c>
      <c r="B407" t="s" s="4">
        <v>80</v>
      </c>
      <c r="C407" t="s" s="4">
        <v>1484</v>
      </c>
      <c r="D407" t="s" s="4">
        <v>1485</v>
      </c>
      <c r="E407" t="s" s="4">
        <v>83</v>
      </c>
      <c r="F407" t="s" s="4">
        <v>1005</v>
      </c>
      <c r="G407" t="s" s="4">
        <v>1006</v>
      </c>
      <c r="H407" t="s" s="4">
        <v>1006</v>
      </c>
      <c r="I407" t="s" s="4">
        <v>1007</v>
      </c>
      <c r="J407" t="s" s="4">
        <v>1008</v>
      </c>
      <c r="K407" t="s" s="4">
        <v>891</v>
      </c>
      <c r="L407" t="s" s="4">
        <v>892</v>
      </c>
      <c r="M407" t="s" s="4">
        <v>165</v>
      </c>
      <c r="N407" t="s" s="4">
        <v>703</v>
      </c>
      <c r="O407" t="s" s="4">
        <v>92</v>
      </c>
      <c r="P407" t="s" s="4">
        <v>703</v>
      </c>
      <c r="Q407" t="s" s="4">
        <v>92</v>
      </c>
      <c r="R407" t="s" s="4">
        <v>1804</v>
      </c>
      <c r="S407" t="s" s="4">
        <v>1804</v>
      </c>
      <c r="T407" t="s" s="4">
        <v>1804</v>
      </c>
      <c r="U407" t="s" s="4">
        <v>1804</v>
      </c>
      <c r="V407" t="s" s="4">
        <v>1804</v>
      </c>
      <c r="W407" t="s" s="4">
        <v>1804</v>
      </c>
      <c r="X407" t="s" s="4">
        <v>1804</v>
      </c>
      <c r="Y407" t="s" s="4">
        <v>1804</v>
      </c>
      <c r="Z407" t="s" s="4">
        <v>1804</v>
      </c>
      <c r="AA407" t="s" s="4">
        <v>1804</v>
      </c>
      <c r="AB407" t="s" s="4">
        <v>1804</v>
      </c>
      <c r="AC407" t="s" s="4">
        <v>1804</v>
      </c>
      <c r="AD407" t="s" s="4">
        <v>1804</v>
      </c>
      <c r="AE407" t="s" s="4">
        <v>94</v>
      </c>
      <c r="AF407" t="s" s="4">
        <v>1487</v>
      </c>
      <c r="AG407" t="s" s="4">
        <v>1488</v>
      </c>
    </row>
    <row r="408" ht="45.0" customHeight="true">
      <c r="A408" t="s" s="4">
        <v>1805</v>
      </c>
      <c r="B408" t="s" s="4">
        <v>80</v>
      </c>
      <c r="C408" t="s" s="4">
        <v>1484</v>
      </c>
      <c r="D408" t="s" s="4">
        <v>1485</v>
      </c>
      <c r="E408" t="s" s="4">
        <v>83</v>
      </c>
      <c r="F408" t="s" s="4">
        <v>1090</v>
      </c>
      <c r="G408" t="s" s="4">
        <v>1091</v>
      </c>
      <c r="H408" t="s" s="4">
        <v>1091</v>
      </c>
      <c r="I408" t="s" s="4">
        <v>197</v>
      </c>
      <c r="J408" t="s" s="4">
        <v>1092</v>
      </c>
      <c r="K408" t="s" s="4">
        <v>1093</v>
      </c>
      <c r="L408" t="s" s="4">
        <v>702</v>
      </c>
      <c r="M408" t="s" s="4">
        <v>165</v>
      </c>
      <c r="N408" t="s" s="4">
        <v>275</v>
      </c>
      <c r="O408" t="s" s="4">
        <v>92</v>
      </c>
      <c r="P408" t="s" s="4">
        <v>276</v>
      </c>
      <c r="Q408" t="s" s="4">
        <v>92</v>
      </c>
      <c r="R408" t="s" s="4">
        <v>1806</v>
      </c>
      <c r="S408" t="s" s="4">
        <v>1806</v>
      </c>
      <c r="T408" t="s" s="4">
        <v>1806</v>
      </c>
      <c r="U408" t="s" s="4">
        <v>1806</v>
      </c>
      <c r="V408" t="s" s="4">
        <v>1806</v>
      </c>
      <c r="W408" t="s" s="4">
        <v>1806</v>
      </c>
      <c r="X408" t="s" s="4">
        <v>1806</v>
      </c>
      <c r="Y408" t="s" s="4">
        <v>1806</v>
      </c>
      <c r="Z408" t="s" s="4">
        <v>1806</v>
      </c>
      <c r="AA408" t="s" s="4">
        <v>1806</v>
      </c>
      <c r="AB408" t="s" s="4">
        <v>1806</v>
      </c>
      <c r="AC408" t="s" s="4">
        <v>1806</v>
      </c>
      <c r="AD408" t="s" s="4">
        <v>1806</v>
      </c>
      <c r="AE408" t="s" s="4">
        <v>94</v>
      </c>
      <c r="AF408" t="s" s="4">
        <v>1487</v>
      </c>
      <c r="AG408" t="s" s="4">
        <v>1488</v>
      </c>
    </row>
    <row r="409" ht="45.0" customHeight="true">
      <c r="A409" t="s" s="4">
        <v>1807</v>
      </c>
      <c r="B409" t="s" s="4">
        <v>80</v>
      </c>
      <c r="C409" t="s" s="4">
        <v>1484</v>
      </c>
      <c r="D409" t="s" s="4">
        <v>1485</v>
      </c>
      <c r="E409" t="s" s="4">
        <v>83</v>
      </c>
      <c r="F409" t="s" s="4">
        <v>182</v>
      </c>
      <c r="G409" t="s" s="4">
        <v>183</v>
      </c>
      <c r="H409" t="s" s="4">
        <v>183</v>
      </c>
      <c r="I409" t="s" s="4">
        <v>161</v>
      </c>
      <c r="J409" t="s" s="4">
        <v>184</v>
      </c>
      <c r="K409" t="s" s="4">
        <v>130</v>
      </c>
      <c r="L409" t="s" s="4">
        <v>185</v>
      </c>
      <c r="M409" t="s" s="4">
        <v>90</v>
      </c>
      <c r="N409" t="s" s="4">
        <v>166</v>
      </c>
      <c r="O409" t="s" s="4">
        <v>92</v>
      </c>
      <c r="P409" t="s" s="4">
        <v>167</v>
      </c>
      <c r="Q409" t="s" s="4">
        <v>92</v>
      </c>
      <c r="R409" t="s" s="4">
        <v>1808</v>
      </c>
      <c r="S409" t="s" s="4">
        <v>1808</v>
      </c>
      <c r="T409" t="s" s="4">
        <v>1808</v>
      </c>
      <c r="U409" t="s" s="4">
        <v>1808</v>
      </c>
      <c r="V409" t="s" s="4">
        <v>1808</v>
      </c>
      <c r="W409" t="s" s="4">
        <v>1808</v>
      </c>
      <c r="X409" t="s" s="4">
        <v>1808</v>
      </c>
      <c r="Y409" t="s" s="4">
        <v>1808</v>
      </c>
      <c r="Z409" t="s" s="4">
        <v>1808</v>
      </c>
      <c r="AA409" t="s" s="4">
        <v>1808</v>
      </c>
      <c r="AB409" t="s" s="4">
        <v>1808</v>
      </c>
      <c r="AC409" t="s" s="4">
        <v>1808</v>
      </c>
      <c r="AD409" t="s" s="4">
        <v>1808</v>
      </c>
      <c r="AE409" t="s" s="4">
        <v>94</v>
      </c>
      <c r="AF409" t="s" s="4">
        <v>1487</v>
      </c>
      <c r="AG409" t="s" s="4">
        <v>1488</v>
      </c>
    </row>
    <row r="410" ht="45.0" customHeight="true">
      <c r="A410" t="s" s="4">
        <v>1809</v>
      </c>
      <c r="B410" t="s" s="4">
        <v>80</v>
      </c>
      <c r="C410" t="s" s="4">
        <v>1484</v>
      </c>
      <c r="D410" t="s" s="4">
        <v>1485</v>
      </c>
      <c r="E410" t="s" s="4">
        <v>83</v>
      </c>
      <c r="F410" t="s" s="4">
        <v>188</v>
      </c>
      <c r="G410" t="s" s="4">
        <v>189</v>
      </c>
      <c r="H410" t="s" s="4">
        <v>189</v>
      </c>
      <c r="I410" t="s" s="4">
        <v>161</v>
      </c>
      <c r="J410" t="s" s="4">
        <v>190</v>
      </c>
      <c r="K410" t="s" s="4">
        <v>191</v>
      </c>
      <c r="L410" t="s" s="4">
        <v>192</v>
      </c>
      <c r="M410" t="s" s="4">
        <v>90</v>
      </c>
      <c r="N410" t="s" s="4">
        <v>166</v>
      </c>
      <c r="O410" t="s" s="4">
        <v>92</v>
      </c>
      <c r="P410" t="s" s="4">
        <v>167</v>
      </c>
      <c r="Q410" t="s" s="4">
        <v>92</v>
      </c>
      <c r="R410" t="s" s="4">
        <v>1810</v>
      </c>
      <c r="S410" t="s" s="4">
        <v>1810</v>
      </c>
      <c r="T410" t="s" s="4">
        <v>1810</v>
      </c>
      <c r="U410" t="s" s="4">
        <v>1810</v>
      </c>
      <c r="V410" t="s" s="4">
        <v>1810</v>
      </c>
      <c r="W410" t="s" s="4">
        <v>1810</v>
      </c>
      <c r="X410" t="s" s="4">
        <v>1810</v>
      </c>
      <c r="Y410" t="s" s="4">
        <v>1810</v>
      </c>
      <c r="Z410" t="s" s="4">
        <v>1810</v>
      </c>
      <c r="AA410" t="s" s="4">
        <v>1810</v>
      </c>
      <c r="AB410" t="s" s="4">
        <v>1810</v>
      </c>
      <c r="AC410" t="s" s="4">
        <v>1810</v>
      </c>
      <c r="AD410" t="s" s="4">
        <v>1810</v>
      </c>
      <c r="AE410" t="s" s="4">
        <v>94</v>
      </c>
      <c r="AF410" t="s" s="4">
        <v>1487</v>
      </c>
      <c r="AG410" t="s" s="4">
        <v>1488</v>
      </c>
    </row>
    <row r="411" ht="45.0" customHeight="true">
      <c r="A411" t="s" s="4">
        <v>1811</v>
      </c>
      <c r="B411" t="s" s="4">
        <v>80</v>
      </c>
      <c r="C411" t="s" s="4">
        <v>1484</v>
      </c>
      <c r="D411" t="s" s="4">
        <v>1485</v>
      </c>
      <c r="E411" t="s" s="4">
        <v>83</v>
      </c>
      <c r="F411" t="s" s="4">
        <v>794</v>
      </c>
      <c r="G411" t="s" s="4">
        <v>795</v>
      </c>
      <c r="H411" t="s" s="4">
        <v>795</v>
      </c>
      <c r="I411" t="s" s="4">
        <v>383</v>
      </c>
      <c r="J411" t="s" s="4">
        <v>796</v>
      </c>
      <c r="K411" t="s" s="4">
        <v>130</v>
      </c>
      <c r="L411" t="s" s="4">
        <v>296</v>
      </c>
      <c r="M411" t="s" s="4">
        <v>90</v>
      </c>
      <c r="N411" t="s" s="4">
        <v>679</v>
      </c>
      <c r="O411" t="s" s="4">
        <v>92</v>
      </c>
      <c r="P411" t="s" s="4">
        <v>679</v>
      </c>
      <c r="Q411" t="s" s="4">
        <v>92</v>
      </c>
      <c r="R411" t="s" s="4">
        <v>1812</v>
      </c>
      <c r="S411" t="s" s="4">
        <v>1812</v>
      </c>
      <c r="T411" t="s" s="4">
        <v>1812</v>
      </c>
      <c r="U411" t="s" s="4">
        <v>1812</v>
      </c>
      <c r="V411" t="s" s="4">
        <v>1812</v>
      </c>
      <c r="W411" t="s" s="4">
        <v>1812</v>
      </c>
      <c r="X411" t="s" s="4">
        <v>1812</v>
      </c>
      <c r="Y411" t="s" s="4">
        <v>1812</v>
      </c>
      <c r="Z411" t="s" s="4">
        <v>1812</v>
      </c>
      <c r="AA411" t="s" s="4">
        <v>1812</v>
      </c>
      <c r="AB411" t="s" s="4">
        <v>1812</v>
      </c>
      <c r="AC411" t="s" s="4">
        <v>1812</v>
      </c>
      <c r="AD411" t="s" s="4">
        <v>1812</v>
      </c>
      <c r="AE411" t="s" s="4">
        <v>94</v>
      </c>
      <c r="AF411" t="s" s="4">
        <v>1487</v>
      </c>
      <c r="AG411" t="s" s="4">
        <v>1488</v>
      </c>
    </row>
    <row r="412" ht="45.0" customHeight="true">
      <c r="A412" t="s" s="4">
        <v>1813</v>
      </c>
      <c r="B412" t="s" s="4">
        <v>80</v>
      </c>
      <c r="C412" t="s" s="4">
        <v>1484</v>
      </c>
      <c r="D412" t="s" s="4">
        <v>1485</v>
      </c>
      <c r="E412" t="s" s="4">
        <v>83</v>
      </c>
      <c r="F412" t="s" s="4">
        <v>930</v>
      </c>
      <c r="G412" t="s" s="4">
        <v>931</v>
      </c>
      <c r="H412" t="s" s="4">
        <v>931</v>
      </c>
      <c r="I412" t="s" s="4">
        <v>729</v>
      </c>
      <c r="J412" t="s" s="4">
        <v>932</v>
      </c>
      <c r="K412" t="s" s="4">
        <v>810</v>
      </c>
      <c r="L412" t="s" s="4">
        <v>163</v>
      </c>
      <c r="M412" t="s" s="4">
        <v>90</v>
      </c>
      <c r="N412" t="s" s="4">
        <v>910</v>
      </c>
      <c r="O412" t="s" s="4">
        <v>92</v>
      </c>
      <c r="P412" t="s" s="4">
        <v>911</v>
      </c>
      <c r="Q412" t="s" s="4">
        <v>92</v>
      </c>
      <c r="R412" t="s" s="4">
        <v>1814</v>
      </c>
      <c r="S412" t="s" s="4">
        <v>1814</v>
      </c>
      <c r="T412" t="s" s="4">
        <v>1814</v>
      </c>
      <c r="U412" t="s" s="4">
        <v>1814</v>
      </c>
      <c r="V412" t="s" s="4">
        <v>1814</v>
      </c>
      <c r="W412" t="s" s="4">
        <v>1814</v>
      </c>
      <c r="X412" t="s" s="4">
        <v>1814</v>
      </c>
      <c r="Y412" t="s" s="4">
        <v>1814</v>
      </c>
      <c r="Z412" t="s" s="4">
        <v>1814</v>
      </c>
      <c r="AA412" t="s" s="4">
        <v>1814</v>
      </c>
      <c r="AB412" t="s" s="4">
        <v>1814</v>
      </c>
      <c r="AC412" t="s" s="4">
        <v>1814</v>
      </c>
      <c r="AD412" t="s" s="4">
        <v>1814</v>
      </c>
      <c r="AE412" t="s" s="4">
        <v>94</v>
      </c>
      <c r="AF412" t="s" s="4">
        <v>1487</v>
      </c>
      <c r="AG412" t="s" s="4">
        <v>1488</v>
      </c>
    </row>
    <row r="413" ht="45.0" customHeight="true">
      <c r="A413" t="s" s="4">
        <v>1815</v>
      </c>
      <c r="B413" t="s" s="4">
        <v>80</v>
      </c>
      <c r="C413" t="s" s="4">
        <v>1484</v>
      </c>
      <c r="D413" t="s" s="4">
        <v>1485</v>
      </c>
      <c r="E413" t="s" s="4">
        <v>83</v>
      </c>
      <c r="F413" t="s" s="4">
        <v>935</v>
      </c>
      <c r="G413" t="s" s="4">
        <v>936</v>
      </c>
      <c r="H413" t="s" s="4">
        <v>936</v>
      </c>
      <c r="I413" t="s" s="4">
        <v>937</v>
      </c>
      <c r="J413" t="s" s="4">
        <v>938</v>
      </c>
      <c r="K413" t="s" s="4">
        <v>939</v>
      </c>
      <c r="L413" t="s" s="4">
        <v>163</v>
      </c>
      <c r="M413" t="s" s="4">
        <v>90</v>
      </c>
      <c r="N413" t="s" s="4">
        <v>582</v>
      </c>
      <c r="O413" t="s" s="4">
        <v>92</v>
      </c>
      <c r="P413" t="s" s="4">
        <v>583</v>
      </c>
      <c r="Q413" t="s" s="4">
        <v>92</v>
      </c>
      <c r="R413" t="s" s="4">
        <v>1816</v>
      </c>
      <c r="S413" t="s" s="4">
        <v>1816</v>
      </c>
      <c r="T413" t="s" s="4">
        <v>1816</v>
      </c>
      <c r="U413" t="s" s="4">
        <v>1816</v>
      </c>
      <c r="V413" t="s" s="4">
        <v>1816</v>
      </c>
      <c r="W413" t="s" s="4">
        <v>1816</v>
      </c>
      <c r="X413" t="s" s="4">
        <v>1816</v>
      </c>
      <c r="Y413" t="s" s="4">
        <v>1816</v>
      </c>
      <c r="Z413" t="s" s="4">
        <v>1816</v>
      </c>
      <c r="AA413" t="s" s="4">
        <v>1816</v>
      </c>
      <c r="AB413" t="s" s="4">
        <v>1816</v>
      </c>
      <c r="AC413" t="s" s="4">
        <v>1816</v>
      </c>
      <c r="AD413" t="s" s="4">
        <v>1816</v>
      </c>
      <c r="AE413" t="s" s="4">
        <v>94</v>
      </c>
      <c r="AF413" t="s" s="4">
        <v>1487</v>
      </c>
      <c r="AG413" t="s" s="4">
        <v>1488</v>
      </c>
    </row>
    <row r="414" ht="45.0" customHeight="true">
      <c r="A414" t="s" s="4">
        <v>1817</v>
      </c>
      <c r="B414" t="s" s="4">
        <v>80</v>
      </c>
      <c r="C414" t="s" s="4">
        <v>1484</v>
      </c>
      <c r="D414" t="s" s="4">
        <v>1485</v>
      </c>
      <c r="E414" t="s" s="4">
        <v>83</v>
      </c>
      <c r="F414" t="s" s="4">
        <v>1377</v>
      </c>
      <c r="G414" t="s" s="4">
        <v>1378</v>
      </c>
      <c r="H414" t="s" s="4">
        <v>1378</v>
      </c>
      <c r="I414" t="s" s="4">
        <v>684</v>
      </c>
      <c r="J414" t="s" s="4">
        <v>1379</v>
      </c>
      <c r="K414" t="s" s="4">
        <v>581</v>
      </c>
      <c r="L414" t="s" s="4">
        <v>164</v>
      </c>
      <c r="M414" t="s" s="4">
        <v>165</v>
      </c>
      <c r="N414" t="s" s="4">
        <v>408</v>
      </c>
      <c r="O414" t="s" s="4">
        <v>92</v>
      </c>
      <c r="P414" t="s" s="4">
        <v>409</v>
      </c>
      <c r="Q414" t="s" s="4">
        <v>92</v>
      </c>
      <c r="R414" t="s" s="4">
        <v>1818</v>
      </c>
      <c r="S414" t="s" s="4">
        <v>1818</v>
      </c>
      <c r="T414" t="s" s="4">
        <v>1818</v>
      </c>
      <c r="U414" t="s" s="4">
        <v>1818</v>
      </c>
      <c r="V414" t="s" s="4">
        <v>1818</v>
      </c>
      <c r="W414" t="s" s="4">
        <v>1818</v>
      </c>
      <c r="X414" t="s" s="4">
        <v>1818</v>
      </c>
      <c r="Y414" t="s" s="4">
        <v>1818</v>
      </c>
      <c r="Z414" t="s" s="4">
        <v>1818</v>
      </c>
      <c r="AA414" t="s" s="4">
        <v>1818</v>
      </c>
      <c r="AB414" t="s" s="4">
        <v>1818</v>
      </c>
      <c r="AC414" t="s" s="4">
        <v>1818</v>
      </c>
      <c r="AD414" t="s" s="4">
        <v>1818</v>
      </c>
      <c r="AE414" t="s" s="4">
        <v>94</v>
      </c>
      <c r="AF414" t="s" s="4">
        <v>1487</v>
      </c>
      <c r="AG414" t="s" s="4">
        <v>1488</v>
      </c>
    </row>
    <row r="415" ht="45.0" customHeight="true">
      <c r="A415" t="s" s="4">
        <v>1819</v>
      </c>
      <c r="B415" t="s" s="4">
        <v>80</v>
      </c>
      <c r="C415" t="s" s="4">
        <v>1484</v>
      </c>
      <c r="D415" t="s" s="4">
        <v>1485</v>
      </c>
      <c r="E415" t="s" s="4">
        <v>83</v>
      </c>
      <c r="F415" t="s" s="4">
        <v>1453</v>
      </c>
      <c r="G415" t="s" s="4">
        <v>1454</v>
      </c>
      <c r="H415" t="s" s="4">
        <v>1454</v>
      </c>
      <c r="I415" t="s" s="4">
        <v>397</v>
      </c>
      <c r="J415" t="s" s="4">
        <v>1455</v>
      </c>
      <c r="K415" t="s" s="4">
        <v>266</v>
      </c>
      <c r="L415" t="s" s="4">
        <v>1062</v>
      </c>
      <c r="M415" t="s" s="4">
        <v>90</v>
      </c>
      <c r="N415" t="s" s="4">
        <v>356</v>
      </c>
      <c r="O415" t="s" s="4">
        <v>92</v>
      </c>
      <c r="P415" t="s" s="4">
        <v>357</v>
      </c>
      <c r="Q415" t="s" s="4">
        <v>92</v>
      </c>
      <c r="R415" t="s" s="4">
        <v>1820</v>
      </c>
      <c r="S415" t="s" s="4">
        <v>1820</v>
      </c>
      <c r="T415" t="s" s="4">
        <v>1820</v>
      </c>
      <c r="U415" t="s" s="4">
        <v>1820</v>
      </c>
      <c r="V415" t="s" s="4">
        <v>1820</v>
      </c>
      <c r="W415" t="s" s="4">
        <v>1820</v>
      </c>
      <c r="X415" t="s" s="4">
        <v>1820</v>
      </c>
      <c r="Y415" t="s" s="4">
        <v>1820</v>
      </c>
      <c r="Z415" t="s" s="4">
        <v>1820</v>
      </c>
      <c r="AA415" t="s" s="4">
        <v>1820</v>
      </c>
      <c r="AB415" t="s" s="4">
        <v>1820</v>
      </c>
      <c r="AC415" t="s" s="4">
        <v>1820</v>
      </c>
      <c r="AD415" t="s" s="4">
        <v>1820</v>
      </c>
      <c r="AE415" t="s" s="4">
        <v>94</v>
      </c>
      <c r="AF415" t="s" s="4">
        <v>1487</v>
      </c>
      <c r="AG415" t="s" s="4">
        <v>1488</v>
      </c>
    </row>
    <row r="416" ht="45.0" customHeight="true">
      <c r="A416" t="s" s="4">
        <v>1821</v>
      </c>
      <c r="B416" t="s" s="4">
        <v>80</v>
      </c>
      <c r="C416" t="s" s="4">
        <v>1484</v>
      </c>
      <c r="D416" t="s" s="4">
        <v>1485</v>
      </c>
      <c r="E416" t="s" s="4">
        <v>337</v>
      </c>
      <c r="F416" t="s" s="4">
        <v>839</v>
      </c>
      <c r="G416" t="s" s="4">
        <v>739</v>
      </c>
      <c r="H416" t="s" s="4">
        <v>739</v>
      </c>
      <c r="I416" t="s" s="4">
        <v>389</v>
      </c>
      <c r="J416" t="s" s="4">
        <v>840</v>
      </c>
      <c r="K416" t="s" s="4">
        <v>465</v>
      </c>
      <c r="L416" t="s" s="4">
        <v>102</v>
      </c>
      <c r="M416" t="s" s="4">
        <v>165</v>
      </c>
      <c r="N416" t="s" s="4">
        <v>602</v>
      </c>
      <c r="O416" t="s" s="4">
        <v>92</v>
      </c>
      <c r="P416" t="s" s="4">
        <v>602</v>
      </c>
      <c r="Q416" t="s" s="4">
        <v>92</v>
      </c>
      <c r="R416" t="s" s="4">
        <v>1822</v>
      </c>
      <c r="S416" t="s" s="4">
        <v>1822</v>
      </c>
      <c r="T416" t="s" s="4">
        <v>1822</v>
      </c>
      <c r="U416" t="s" s="4">
        <v>1822</v>
      </c>
      <c r="V416" t="s" s="4">
        <v>1822</v>
      </c>
      <c r="W416" t="s" s="4">
        <v>1822</v>
      </c>
      <c r="X416" t="s" s="4">
        <v>1822</v>
      </c>
      <c r="Y416" t="s" s="4">
        <v>1822</v>
      </c>
      <c r="Z416" t="s" s="4">
        <v>1822</v>
      </c>
      <c r="AA416" t="s" s="4">
        <v>1822</v>
      </c>
      <c r="AB416" t="s" s="4">
        <v>1822</v>
      </c>
      <c r="AC416" t="s" s="4">
        <v>1822</v>
      </c>
      <c r="AD416" t="s" s="4">
        <v>1822</v>
      </c>
      <c r="AE416" t="s" s="4">
        <v>94</v>
      </c>
      <c r="AF416" t="s" s="4">
        <v>1487</v>
      </c>
      <c r="AG416" t="s" s="4">
        <v>1488</v>
      </c>
    </row>
    <row r="417" ht="45.0" customHeight="true">
      <c r="A417" t="s" s="4">
        <v>1823</v>
      </c>
      <c r="B417" t="s" s="4">
        <v>80</v>
      </c>
      <c r="C417" t="s" s="4">
        <v>1484</v>
      </c>
      <c r="D417" t="s" s="4">
        <v>1485</v>
      </c>
      <c r="E417" t="s" s="4">
        <v>337</v>
      </c>
      <c r="F417" t="s" s="4">
        <v>745</v>
      </c>
      <c r="G417" t="s" s="4">
        <v>843</v>
      </c>
      <c r="H417" t="s" s="4">
        <v>843</v>
      </c>
      <c r="I417" t="s" s="4">
        <v>362</v>
      </c>
      <c r="J417" t="s" s="4">
        <v>844</v>
      </c>
      <c r="K417" t="s" s="4">
        <v>355</v>
      </c>
      <c r="L417" t="s" s="4">
        <v>845</v>
      </c>
      <c r="M417" t="s" s="4">
        <v>90</v>
      </c>
      <c r="N417" t="s" s="4">
        <v>602</v>
      </c>
      <c r="O417" t="s" s="4">
        <v>92</v>
      </c>
      <c r="P417" t="s" s="4">
        <v>602</v>
      </c>
      <c r="Q417" t="s" s="4">
        <v>92</v>
      </c>
      <c r="R417" t="s" s="4">
        <v>1824</v>
      </c>
      <c r="S417" t="s" s="4">
        <v>1824</v>
      </c>
      <c r="T417" t="s" s="4">
        <v>1824</v>
      </c>
      <c r="U417" t="s" s="4">
        <v>1824</v>
      </c>
      <c r="V417" t="s" s="4">
        <v>1824</v>
      </c>
      <c r="W417" t="s" s="4">
        <v>1824</v>
      </c>
      <c r="X417" t="s" s="4">
        <v>1824</v>
      </c>
      <c r="Y417" t="s" s="4">
        <v>1824</v>
      </c>
      <c r="Z417" t="s" s="4">
        <v>1824</v>
      </c>
      <c r="AA417" t="s" s="4">
        <v>1824</v>
      </c>
      <c r="AB417" t="s" s="4">
        <v>1824</v>
      </c>
      <c r="AC417" t="s" s="4">
        <v>1824</v>
      </c>
      <c r="AD417" t="s" s="4">
        <v>1824</v>
      </c>
      <c r="AE417" t="s" s="4">
        <v>94</v>
      </c>
      <c r="AF417" t="s" s="4">
        <v>1487</v>
      </c>
      <c r="AG417" t="s" s="4">
        <v>1488</v>
      </c>
    </row>
    <row r="418" ht="45.0" customHeight="true">
      <c r="A418" t="s" s="4">
        <v>1825</v>
      </c>
      <c r="B418" t="s" s="4">
        <v>80</v>
      </c>
      <c r="C418" t="s" s="4">
        <v>1484</v>
      </c>
      <c r="D418" t="s" s="4">
        <v>1485</v>
      </c>
      <c r="E418" t="s" s="4">
        <v>83</v>
      </c>
      <c r="F418" t="s" s="4">
        <v>739</v>
      </c>
      <c r="G418" t="s" s="4">
        <v>1277</v>
      </c>
      <c r="H418" t="s" s="4">
        <v>1277</v>
      </c>
      <c r="I418" t="s" s="4">
        <v>100</v>
      </c>
      <c r="J418" t="s" s="4">
        <v>1282</v>
      </c>
      <c r="K418" t="s" s="4">
        <v>1283</v>
      </c>
      <c r="L418" t="s" s="4">
        <v>1284</v>
      </c>
      <c r="M418" t="s" s="4">
        <v>165</v>
      </c>
      <c r="N418" t="s" s="4">
        <v>1278</v>
      </c>
      <c r="O418" t="s" s="4">
        <v>92</v>
      </c>
      <c r="P418" t="s" s="4">
        <v>1279</v>
      </c>
      <c r="Q418" t="s" s="4">
        <v>92</v>
      </c>
      <c r="R418" t="s" s="4">
        <v>1826</v>
      </c>
      <c r="S418" t="s" s="4">
        <v>1826</v>
      </c>
      <c r="T418" t="s" s="4">
        <v>1826</v>
      </c>
      <c r="U418" t="s" s="4">
        <v>1826</v>
      </c>
      <c r="V418" t="s" s="4">
        <v>1826</v>
      </c>
      <c r="W418" t="s" s="4">
        <v>1826</v>
      </c>
      <c r="X418" t="s" s="4">
        <v>1826</v>
      </c>
      <c r="Y418" t="s" s="4">
        <v>1826</v>
      </c>
      <c r="Z418" t="s" s="4">
        <v>1826</v>
      </c>
      <c r="AA418" t="s" s="4">
        <v>1826</v>
      </c>
      <c r="AB418" t="s" s="4">
        <v>1826</v>
      </c>
      <c r="AC418" t="s" s="4">
        <v>1826</v>
      </c>
      <c r="AD418" t="s" s="4">
        <v>1826</v>
      </c>
      <c r="AE418" t="s" s="4">
        <v>94</v>
      </c>
      <c r="AF418" t="s" s="4">
        <v>1487</v>
      </c>
      <c r="AG418" t="s" s="4">
        <v>1488</v>
      </c>
    </row>
    <row r="419" ht="45.0" customHeight="true">
      <c r="A419" t="s" s="4">
        <v>1827</v>
      </c>
      <c r="B419" t="s" s="4">
        <v>80</v>
      </c>
      <c r="C419" t="s" s="4">
        <v>1484</v>
      </c>
      <c r="D419" t="s" s="4">
        <v>1485</v>
      </c>
      <c r="E419" t="s" s="4">
        <v>83</v>
      </c>
      <c r="F419" t="s" s="4">
        <v>1287</v>
      </c>
      <c r="G419" t="s" s="4">
        <v>1288</v>
      </c>
      <c r="H419" t="s" s="4">
        <v>1288</v>
      </c>
      <c r="I419" t="s" s="4">
        <v>100</v>
      </c>
      <c r="J419" t="s" s="4">
        <v>1289</v>
      </c>
      <c r="K419" t="s" s="4">
        <v>225</v>
      </c>
      <c r="L419" t="s" s="4">
        <v>130</v>
      </c>
      <c r="M419" t="s" s="4">
        <v>165</v>
      </c>
      <c r="N419" t="s" s="4">
        <v>1278</v>
      </c>
      <c r="O419" t="s" s="4">
        <v>92</v>
      </c>
      <c r="P419" t="s" s="4">
        <v>1290</v>
      </c>
      <c r="Q419" t="s" s="4">
        <v>92</v>
      </c>
      <c r="R419" t="s" s="4">
        <v>1828</v>
      </c>
      <c r="S419" t="s" s="4">
        <v>1828</v>
      </c>
      <c r="T419" t="s" s="4">
        <v>1828</v>
      </c>
      <c r="U419" t="s" s="4">
        <v>1828</v>
      </c>
      <c r="V419" t="s" s="4">
        <v>1828</v>
      </c>
      <c r="W419" t="s" s="4">
        <v>1828</v>
      </c>
      <c r="X419" t="s" s="4">
        <v>1828</v>
      </c>
      <c r="Y419" t="s" s="4">
        <v>1828</v>
      </c>
      <c r="Z419" t="s" s="4">
        <v>1828</v>
      </c>
      <c r="AA419" t="s" s="4">
        <v>1828</v>
      </c>
      <c r="AB419" t="s" s="4">
        <v>1828</v>
      </c>
      <c r="AC419" t="s" s="4">
        <v>1828</v>
      </c>
      <c r="AD419" t="s" s="4">
        <v>1828</v>
      </c>
      <c r="AE419" t="s" s="4">
        <v>94</v>
      </c>
      <c r="AF419" t="s" s="4">
        <v>1487</v>
      </c>
      <c r="AG419" t="s" s="4">
        <v>1488</v>
      </c>
    </row>
    <row r="420" ht="45.0" customHeight="true">
      <c r="A420" t="s" s="4">
        <v>1829</v>
      </c>
      <c r="B420" t="s" s="4">
        <v>80</v>
      </c>
      <c r="C420" t="s" s="4">
        <v>1484</v>
      </c>
      <c r="D420" t="s" s="4">
        <v>1485</v>
      </c>
      <c r="E420" t="s" s="4">
        <v>337</v>
      </c>
      <c r="F420" t="s" s="4">
        <v>338</v>
      </c>
      <c r="G420" t="s" s="4">
        <v>339</v>
      </c>
      <c r="H420" t="s" s="4">
        <v>339</v>
      </c>
      <c r="I420" t="s" s="4">
        <v>100</v>
      </c>
      <c r="J420" t="s" s="4">
        <v>340</v>
      </c>
      <c r="K420" t="s" s="4">
        <v>130</v>
      </c>
      <c r="L420" t="s" s="4">
        <v>130</v>
      </c>
      <c r="M420" t="s" s="4">
        <v>90</v>
      </c>
      <c r="N420" t="s" s="4">
        <v>122</v>
      </c>
      <c r="O420" t="s" s="4">
        <v>92</v>
      </c>
      <c r="P420" t="s" s="4">
        <v>123</v>
      </c>
      <c r="Q420" t="s" s="4">
        <v>92</v>
      </c>
      <c r="R420" t="s" s="4">
        <v>1830</v>
      </c>
      <c r="S420" t="s" s="4">
        <v>1830</v>
      </c>
      <c r="T420" t="s" s="4">
        <v>1830</v>
      </c>
      <c r="U420" t="s" s="4">
        <v>1830</v>
      </c>
      <c r="V420" t="s" s="4">
        <v>1830</v>
      </c>
      <c r="W420" t="s" s="4">
        <v>1830</v>
      </c>
      <c r="X420" t="s" s="4">
        <v>1830</v>
      </c>
      <c r="Y420" t="s" s="4">
        <v>1830</v>
      </c>
      <c r="Z420" t="s" s="4">
        <v>1830</v>
      </c>
      <c r="AA420" t="s" s="4">
        <v>1830</v>
      </c>
      <c r="AB420" t="s" s="4">
        <v>1830</v>
      </c>
      <c r="AC420" t="s" s="4">
        <v>1830</v>
      </c>
      <c r="AD420" t="s" s="4">
        <v>1830</v>
      </c>
      <c r="AE420" t="s" s="4">
        <v>94</v>
      </c>
      <c r="AF420" t="s" s="4">
        <v>1487</v>
      </c>
      <c r="AG420" t="s" s="4">
        <v>1488</v>
      </c>
    </row>
    <row r="421" ht="45.0" customHeight="true">
      <c r="A421" t="s" s="4">
        <v>1831</v>
      </c>
      <c r="B421" t="s" s="4">
        <v>80</v>
      </c>
      <c r="C421" t="s" s="4">
        <v>1484</v>
      </c>
      <c r="D421" t="s" s="4">
        <v>1485</v>
      </c>
      <c r="E421" t="s" s="4">
        <v>83</v>
      </c>
      <c r="F421" t="s" s="4">
        <v>447</v>
      </c>
      <c r="G421" t="s" s="4">
        <v>448</v>
      </c>
      <c r="H421" t="s" s="4">
        <v>448</v>
      </c>
      <c r="I421" t="s" s="4">
        <v>100</v>
      </c>
      <c r="J421" t="s" s="4">
        <v>449</v>
      </c>
      <c r="K421" t="s" s="4">
        <v>130</v>
      </c>
      <c r="L421" t="s" s="4">
        <v>450</v>
      </c>
      <c r="M421" t="s" s="4">
        <v>90</v>
      </c>
      <c r="N421" t="s" s="4">
        <v>226</v>
      </c>
      <c r="O421" t="s" s="4">
        <v>92</v>
      </c>
      <c r="P421" t="s" s="4">
        <v>227</v>
      </c>
      <c r="Q421" t="s" s="4">
        <v>92</v>
      </c>
      <c r="R421" t="s" s="4">
        <v>1832</v>
      </c>
      <c r="S421" t="s" s="4">
        <v>1832</v>
      </c>
      <c r="T421" t="s" s="4">
        <v>1832</v>
      </c>
      <c r="U421" t="s" s="4">
        <v>1832</v>
      </c>
      <c r="V421" t="s" s="4">
        <v>1832</v>
      </c>
      <c r="W421" t="s" s="4">
        <v>1832</v>
      </c>
      <c r="X421" t="s" s="4">
        <v>1832</v>
      </c>
      <c r="Y421" t="s" s="4">
        <v>1832</v>
      </c>
      <c r="Z421" t="s" s="4">
        <v>1832</v>
      </c>
      <c r="AA421" t="s" s="4">
        <v>1832</v>
      </c>
      <c r="AB421" t="s" s="4">
        <v>1832</v>
      </c>
      <c r="AC421" t="s" s="4">
        <v>1832</v>
      </c>
      <c r="AD421" t="s" s="4">
        <v>1832</v>
      </c>
      <c r="AE421" t="s" s="4">
        <v>94</v>
      </c>
      <c r="AF421" t="s" s="4">
        <v>1487</v>
      </c>
      <c r="AG421" t="s" s="4">
        <v>1488</v>
      </c>
    </row>
    <row r="422" ht="45.0" customHeight="true">
      <c r="A422" t="s" s="4">
        <v>1833</v>
      </c>
      <c r="B422" t="s" s="4">
        <v>80</v>
      </c>
      <c r="C422" t="s" s="4">
        <v>1484</v>
      </c>
      <c r="D422" t="s" s="4">
        <v>1485</v>
      </c>
      <c r="E422" t="s" s="4">
        <v>83</v>
      </c>
      <c r="F422" t="s" s="4">
        <v>1096</v>
      </c>
      <c r="G422" t="s" s="4">
        <v>1097</v>
      </c>
      <c r="H422" t="s" s="4">
        <v>1097</v>
      </c>
      <c r="I422" t="s" s="4">
        <v>197</v>
      </c>
      <c r="J422" t="s" s="4">
        <v>1098</v>
      </c>
      <c r="K422" t="s" s="4">
        <v>102</v>
      </c>
      <c r="L422" t="s" s="4">
        <v>1099</v>
      </c>
      <c r="M422" t="s" s="4">
        <v>165</v>
      </c>
      <c r="N422" t="s" s="4">
        <v>399</v>
      </c>
      <c r="O422" t="s" s="4">
        <v>92</v>
      </c>
      <c r="P422" t="s" s="4">
        <v>400</v>
      </c>
      <c r="Q422" t="s" s="4">
        <v>92</v>
      </c>
      <c r="R422" t="s" s="4">
        <v>1834</v>
      </c>
      <c r="S422" t="s" s="4">
        <v>1834</v>
      </c>
      <c r="T422" t="s" s="4">
        <v>1834</v>
      </c>
      <c r="U422" t="s" s="4">
        <v>1834</v>
      </c>
      <c r="V422" t="s" s="4">
        <v>1834</v>
      </c>
      <c r="W422" t="s" s="4">
        <v>1834</v>
      </c>
      <c r="X422" t="s" s="4">
        <v>1834</v>
      </c>
      <c r="Y422" t="s" s="4">
        <v>1834</v>
      </c>
      <c r="Z422" t="s" s="4">
        <v>1834</v>
      </c>
      <c r="AA422" t="s" s="4">
        <v>1834</v>
      </c>
      <c r="AB422" t="s" s="4">
        <v>1834</v>
      </c>
      <c r="AC422" t="s" s="4">
        <v>1834</v>
      </c>
      <c r="AD422" t="s" s="4">
        <v>1834</v>
      </c>
      <c r="AE422" t="s" s="4">
        <v>94</v>
      </c>
      <c r="AF422" t="s" s="4">
        <v>1487</v>
      </c>
      <c r="AG422" t="s" s="4">
        <v>1488</v>
      </c>
    </row>
    <row r="423" ht="45.0" customHeight="true">
      <c r="A423" t="s" s="4">
        <v>1835</v>
      </c>
      <c r="B423" t="s" s="4">
        <v>80</v>
      </c>
      <c r="C423" t="s" s="4">
        <v>1484</v>
      </c>
      <c r="D423" t="s" s="4">
        <v>1485</v>
      </c>
      <c r="E423" t="s" s="4">
        <v>83</v>
      </c>
      <c r="F423" t="s" s="4">
        <v>1102</v>
      </c>
      <c r="G423" t="s" s="4">
        <v>1103</v>
      </c>
      <c r="H423" t="s" s="4">
        <v>1103</v>
      </c>
      <c r="I423" t="s" s="4">
        <v>376</v>
      </c>
      <c r="J423" t="s" s="4">
        <v>973</v>
      </c>
      <c r="K423" t="s" s="4">
        <v>164</v>
      </c>
      <c r="L423" t="s" s="4">
        <v>635</v>
      </c>
      <c r="M423" t="s" s="4">
        <v>165</v>
      </c>
      <c r="N423" t="s" s="4">
        <v>497</v>
      </c>
      <c r="O423" t="s" s="4">
        <v>92</v>
      </c>
      <c r="P423" t="s" s="4">
        <v>497</v>
      </c>
      <c r="Q423" t="s" s="4">
        <v>92</v>
      </c>
      <c r="R423" t="s" s="4">
        <v>1836</v>
      </c>
      <c r="S423" t="s" s="4">
        <v>1836</v>
      </c>
      <c r="T423" t="s" s="4">
        <v>1836</v>
      </c>
      <c r="U423" t="s" s="4">
        <v>1836</v>
      </c>
      <c r="V423" t="s" s="4">
        <v>1836</v>
      </c>
      <c r="W423" t="s" s="4">
        <v>1836</v>
      </c>
      <c r="X423" t="s" s="4">
        <v>1836</v>
      </c>
      <c r="Y423" t="s" s="4">
        <v>1836</v>
      </c>
      <c r="Z423" t="s" s="4">
        <v>1836</v>
      </c>
      <c r="AA423" t="s" s="4">
        <v>1836</v>
      </c>
      <c r="AB423" t="s" s="4">
        <v>1836</v>
      </c>
      <c r="AC423" t="s" s="4">
        <v>1836</v>
      </c>
      <c r="AD423" t="s" s="4">
        <v>1836</v>
      </c>
      <c r="AE423" t="s" s="4">
        <v>94</v>
      </c>
      <c r="AF423" t="s" s="4">
        <v>1487</v>
      </c>
      <c r="AG423" t="s" s="4">
        <v>1488</v>
      </c>
    </row>
    <row r="424" ht="45.0" customHeight="true">
      <c r="A424" t="s" s="4">
        <v>1837</v>
      </c>
      <c r="B424" t="s" s="4">
        <v>80</v>
      </c>
      <c r="C424" t="s" s="4">
        <v>1484</v>
      </c>
      <c r="D424" t="s" s="4">
        <v>1485</v>
      </c>
      <c r="E424" t="s" s="4">
        <v>83</v>
      </c>
      <c r="F424" t="s" s="4">
        <v>195</v>
      </c>
      <c r="G424" t="s" s="4">
        <v>196</v>
      </c>
      <c r="H424" t="s" s="4">
        <v>196</v>
      </c>
      <c r="I424" t="s" s="4">
        <v>197</v>
      </c>
      <c r="J424" t="s" s="4">
        <v>198</v>
      </c>
      <c r="K424" t="s" s="4">
        <v>89</v>
      </c>
      <c r="L424" t="s" s="4">
        <v>192</v>
      </c>
      <c r="M424" t="s" s="4">
        <v>165</v>
      </c>
      <c r="N424" t="s" s="4">
        <v>199</v>
      </c>
      <c r="O424" t="s" s="4">
        <v>92</v>
      </c>
      <c r="P424" t="s" s="4">
        <v>200</v>
      </c>
      <c r="Q424" t="s" s="4">
        <v>92</v>
      </c>
      <c r="R424" t="s" s="4">
        <v>1838</v>
      </c>
      <c r="S424" t="s" s="4">
        <v>1838</v>
      </c>
      <c r="T424" t="s" s="4">
        <v>1838</v>
      </c>
      <c r="U424" t="s" s="4">
        <v>1838</v>
      </c>
      <c r="V424" t="s" s="4">
        <v>1838</v>
      </c>
      <c r="W424" t="s" s="4">
        <v>1838</v>
      </c>
      <c r="X424" t="s" s="4">
        <v>1838</v>
      </c>
      <c r="Y424" t="s" s="4">
        <v>1838</v>
      </c>
      <c r="Z424" t="s" s="4">
        <v>1838</v>
      </c>
      <c r="AA424" t="s" s="4">
        <v>1838</v>
      </c>
      <c r="AB424" t="s" s="4">
        <v>1838</v>
      </c>
      <c r="AC424" t="s" s="4">
        <v>1838</v>
      </c>
      <c r="AD424" t="s" s="4">
        <v>1838</v>
      </c>
      <c r="AE424" t="s" s="4">
        <v>94</v>
      </c>
      <c r="AF424" t="s" s="4">
        <v>1487</v>
      </c>
      <c r="AG424" t="s" s="4">
        <v>1488</v>
      </c>
    </row>
    <row r="425" ht="45.0" customHeight="true">
      <c r="A425" t="s" s="4">
        <v>1839</v>
      </c>
      <c r="B425" t="s" s="4">
        <v>80</v>
      </c>
      <c r="C425" t="s" s="4">
        <v>1484</v>
      </c>
      <c r="D425" t="s" s="4">
        <v>1485</v>
      </c>
      <c r="E425" t="s" s="4">
        <v>83</v>
      </c>
      <c r="F425" t="s" s="4">
        <v>247</v>
      </c>
      <c r="G425" t="s" s="4">
        <v>248</v>
      </c>
      <c r="H425" t="s" s="4">
        <v>248</v>
      </c>
      <c r="I425" t="s" s="4">
        <v>197</v>
      </c>
      <c r="J425" t="s" s="4">
        <v>249</v>
      </c>
      <c r="K425" t="s" s="4">
        <v>212</v>
      </c>
      <c r="L425" t="s" s="4">
        <v>250</v>
      </c>
      <c r="M425" t="s" s="4">
        <v>165</v>
      </c>
      <c r="N425" t="s" s="4">
        <v>251</v>
      </c>
      <c r="O425" t="s" s="4">
        <v>92</v>
      </c>
      <c r="P425" t="s" s="4">
        <v>252</v>
      </c>
      <c r="Q425" t="s" s="4">
        <v>92</v>
      </c>
      <c r="R425" t="s" s="4">
        <v>1840</v>
      </c>
      <c r="S425" t="s" s="4">
        <v>1840</v>
      </c>
      <c r="T425" t="s" s="4">
        <v>1840</v>
      </c>
      <c r="U425" t="s" s="4">
        <v>1840</v>
      </c>
      <c r="V425" t="s" s="4">
        <v>1840</v>
      </c>
      <c r="W425" t="s" s="4">
        <v>1840</v>
      </c>
      <c r="X425" t="s" s="4">
        <v>1840</v>
      </c>
      <c r="Y425" t="s" s="4">
        <v>1840</v>
      </c>
      <c r="Z425" t="s" s="4">
        <v>1840</v>
      </c>
      <c r="AA425" t="s" s="4">
        <v>1840</v>
      </c>
      <c r="AB425" t="s" s="4">
        <v>1840</v>
      </c>
      <c r="AC425" t="s" s="4">
        <v>1840</v>
      </c>
      <c r="AD425" t="s" s="4">
        <v>1840</v>
      </c>
      <c r="AE425" t="s" s="4">
        <v>94</v>
      </c>
      <c r="AF425" t="s" s="4">
        <v>1487</v>
      </c>
      <c r="AG425" t="s" s="4">
        <v>1488</v>
      </c>
    </row>
    <row r="426" ht="45.0" customHeight="true">
      <c r="A426" t="s" s="4">
        <v>1841</v>
      </c>
      <c r="B426" t="s" s="4">
        <v>80</v>
      </c>
      <c r="C426" t="s" s="4">
        <v>1484</v>
      </c>
      <c r="D426" t="s" s="4">
        <v>1485</v>
      </c>
      <c r="E426" t="s" s="4">
        <v>83</v>
      </c>
      <c r="F426" t="s" s="4">
        <v>660</v>
      </c>
      <c r="G426" t="s" s="4">
        <v>661</v>
      </c>
      <c r="H426" t="s" s="4">
        <v>661</v>
      </c>
      <c r="I426" t="s" s="4">
        <v>352</v>
      </c>
      <c r="J426" t="s" s="4">
        <v>1011</v>
      </c>
      <c r="K426" t="s" s="4">
        <v>102</v>
      </c>
      <c r="L426" t="s" s="4">
        <v>635</v>
      </c>
      <c r="M426" t="s" s="4">
        <v>165</v>
      </c>
      <c r="N426" t="s" s="4">
        <v>703</v>
      </c>
      <c r="O426" t="s" s="4">
        <v>92</v>
      </c>
      <c r="P426" t="s" s="4">
        <v>703</v>
      </c>
      <c r="Q426" t="s" s="4">
        <v>92</v>
      </c>
      <c r="R426" t="s" s="4">
        <v>1842</v>
      </c>
      <c r="S426" t="s" s="4">
        <v>1842</v>
      </c>
      <c r="T426" t="s" s="4">
        <v>1842</v>
      </c>
      <c r="U426" t="s" s="4">
        <v>1842</v>
      </c>
      <c r="V426" t="s" s="4">
        <v>1842</v>
      </c>
      <c r="W426" t="s" s="4">
        <v>1842</v>
      </c>
      <c r="X426" t="s" s="4">
        <v>1842</v>
      </c>
      <c r="Y426" t="s" s="4">
        <v>1842</v>
      </c>
      <c r="Z426" t="s" s="4">
        <v>1842</v>
      </c>
      <c r="AA426" t="s" s="4">
        <v>1842</v>
      </c>
      <c r="AB426" t="s" s="4">
        <v>1842</v>
      </c>
      <c r="AC426" t="s" s="4">
        <v>1842</v>
      </c>
      <c r="AD426" t="s" s="4">
        <v>1842</v>
      </c>
      <c r="AE426" t="s" s="4">
        <v>94</v>
      </c>
      <c r="AF426" t="s" s="4">
        <v>1487</v>
      </c>
      <c r="AG426" t="s" s="4">
        <v>1488</v>
      </c>
    </row>
    <row r="427" ht="45.0" customHeight="true">
      <c r="A427" t="s" s="4">
        <v>1843</v>
      </c>
      <c r="B427" t="s" s="4">
        <v>80</v>
      </c>
      <c r="C427" t="s" s="4">
        <v>1484</v>
      </c>
      <c r="D427" t="s" s="4">
        <v>1485</v>
      </c>
      <c r="E427" t="s" s="4">
        <v>83</v>
      </c>
      <c r="F427" t="s" s="4">
        <v>1014</v>
      </c>
      <c r="G427" t="s" s="4">
        <v>1015</v>
      </c>
      <c r="H427" t="s" s="4">
        <v>1015</v>
      </c>
      <c r="I427" t="s" s="4">
        <v>1016</v>
      </c>
      <c r="J427" t="s" s="4">
        <v>1017</v>
      </c>
      <c r="K427" t="s" s="4">
        <v>355</v>
      </c>
      <c r="L427" t="s" s="4">
        <v>137</v>
      </c>
      <c r="M427" t="s" s="4">
        <v>165</v>
      </c>
      <c r="N427" t="s" s="4">
        <v>251</v>
      </c>
      <c r="O427" t="s" s="4">
        <v>92</v>
      </c>
      <c r="P427" t="s" s="4">
        <v>252</v>
      </c>
      <c r="Q427" t="s" s="4">
        <v>92</v>
      </c>
      <c r="R427" t="s" s="4">
        <v>1844</v>
      </c>
      <c r="S427" t="s" s="4">
        <v>1844</v>
      </c>
      <c r="T427" t="s" s="4">
        <v>1844</v>
      </c>
      <c r="U427" t="s" s="4">
        <v>1844</v>
      </c>
      <c r="V427" t="s" s="4">
        <v>1844</v>
      </c>
      <c r="W427" t="s" s="4">
        <v>1844</v>
      </c>
      <c r="X427" t="s" s="4">
        <v>1844</v>
      </c>
      <c r="Y427" t="s" s="4">
        <v>1844</v>
      </c>
      <c r="Z427" t="s" s="4">
        <v>1844</v>
      </c>
      <c r="AA427" t="s" s="4">
        <v>1844</v>
      </c>
      <c r="AB427" t="s" s="4">
        <v>1844</v>
      </c>
      <c r="AC427" t="s" s="4">
        <v>1844</v>
      </c>
      <c r="AD427" t="s" s="4">
        <v>1844</v>
      </c>
      <c r="AE427" t="s" s="4">
        <v>94</v>
      </c>
      <c r="AF427" t="s" s="4">
        <v>1487</v>
      </c>
      <c r="AG427" t="s" s="4">
        <v>1488</v>
      </c>
    </row>
    <row r="428" ht="45.0" customHeight="true">
      <c r="A428" t="s" s="4">
        <v>1845</v>
      </c>
      <c r="B428" t="s" s="4">
        <v>80</v>
      </c>
      <c r="C428" t="s" s="4">
        <v>1484</v>
      </c>
      <c r="D428" t="s" s="4">
        <v>1485</v>
      </c>
      <c r="E428" t="s" s="4">
        <v>83</v>
      </c>
      <c r="F428" t="s" s="4">
        <v>1458</v>
      </c>
      <c r="G428" t="s" s="4">
        <v>1459</v>
      </c>
      <c r="H428" t="s" s="4">
        <v>1459</v>
      </c>
      <c r="I428" t="s" s="4">
        <v>539</v>
      </c>
      <c r="J428" t="s" s="4">
        <v>428</v>
      </c>
      <c r="K428" t="s" s="4">
        <v>174</v>
      </c>
      <c r="L428" t="s" s="4">
        <v>297</v>
      </c>
      <c r="M428" t="s" s="4">
        <v>90</v>
      </c>
      <c r="N428" t="s" s="4">
        <v>644</v>
      </c>
      <c r="O428" t="s" s="4">
        <v>92</v>
      </c>
      <c r="P428" t="s" s="4">
        <v>645</v>
      </c>
      <c r="Q428" t="s" s="4">
        <v>92</v>
      </c>
      <c r="R428" t="s" s="4">
        <v>1846</v>
      </c>
      <c r="S428" t="s" s="4">
        <v>1846</v>
      </c>
      <c r="T428" t="s" s="4">
        <v>1846</v>
      </c>
      <c r="U428" t="s" s="4">
        <v>1846</v>
      </c>
      <c r="V428" t="s" s="4">
        <v>1846</v>
      </c>
      <c r="W428" t="s" s="4">
        <v>1846</v>
      </c>
      <c r="X428" t="s" s="4">
        <v>1846</v>
      </c>
      <c r="Y428" t="s" s="4">
        <v>1846</v>
      </c>
      <c r="Z428" t="s" s="4">
        <v>1846</v>
      </c>
      <c r="AA428" t="s" s="4">
        <v>1846</v>
      </c>
      <c r="AB428" t="s" s="4">
        <v>1846</v>
      </c>
      <c r="AC428" t="s" s="4">
        <v>1846</v>
      </c>
      <c r="AD428" t="s" s="4">
        <v>1846</v>
      </c>
      <c r="AE428" t="s" s="4">
        <v>94</v>
      </c>
      <c r="AF428" t="s" s="4">
        <v>1487</v>
      </c>
      <c r="AG428" t="s" s="4">
        <v>1488</v>
      </c>
    </row>
    <row r="429" ht="45.0" customHeight="true">
      <c r="A429" t="s" s="4">
        <v>1847</v>
      </c>
      <c r="B429" t="s" s="4">
        <v>80</v>
      </c>
      <c r="C429" t="s" s="4">
        <v>1484</v>
      </c>
      <c r="D429" t="s" s="4">
        <v>1485</v>
      </c>
      <c r="E429" t="s" s="4">
        <v>83</v>
      </c>
      <c r="F429" t="s" s="4">
        <v>660</v>
      </c>
      <c r="G429" t="s" s="4">
        <v>661</v>
      </c>
      <c r="H429" t="s" s="4">
        <v>661</v>
      </c>
      <c r="I429" t="s" s="4">
        <v>1462</v>
      </c>
      <c r="J429" t="s" s="4">
        <v>1463</v>
      </c>
      <c r="K429" t="s" s="4">
        <v>1344</v>
      </c>
      <c r="L429" t="s" s="4">
        <v>129</v>
      </c>
      <c r="M429" t="s" s="4">
        <v>165</v>
      </c>
      <c r="N429" t="s" s="4">
        <v>1464</v>
      </c>
      <c r="O429" t="s" s="4">
        <v>92</v>
      </c>
      <c r="P429" t="s" s="4">
        <v>1465</v>
      </c>
      <c r="Q429" t="s" s="4">
        <v>92</v>
      </c>
      <c r="R429" t="s" s="4">
        <v>1848</v>
      </c>
      <c r="S429" t="s" s="4">
        <v>1848</v>
      </c>
      <c r="T429" t="s" s="4">
        <v>1848</v>
      </c>
      <c r="U429" t="s" s="4">
        <v>1848</v>
      </c>
      <c r="V429" t="s" s="4">
        <v>1848</v>
      </c>
      <c r="W429" t="s" s="4">
        <v>1848</v>
      </c>
      <c r="X429" t="s" s="4">
        <v>1848</v>
      </c>
      <c r="Y429" t="s" s="4">
        <v>1848</v>
      </c>
      <c r="Z429" t="s" s="4">
        <v>1848</v>
      </c>
      <c r="AA429" t="s" s="4">
        <v>1848</v>
      </c>
      <c r="AB429" t="s" s="4">
        <v>1848</v>
      </c>
      <c r="AC429" t="s" s="4">
        <v>1848</v>
      </c>
      <c r="AD429" t="s" s="4">
        <v>1848</v>
      </c>
      <c r="AE429" t="s" s="4">
        <v>94</v>
      </c>
      <c r="AF429" t="s" s="4">
        <v>1487</v>
      </c>
      <c r="AG429" t="s" s="4">
        <v>1488</v>
      </c>
    </row>
    <row r="430" ht="45.0" customHeight="true">
      <c r="A430" t="s" s="4">
        <v>1849</v>
      </c>
      <c r="B430" t="s" s="4">
        <v>80</v>
      </c>
      <c r="C430" t="s" s="4">
        <v>1484</v>
      </c>
      <c r="D430" t="s" s="4">
        <v>1485</v>
      </c>
      <c r="E430" t="s" s="4">
        <v>337</v>
      </c>
      <c r="F430" t="s" s="4">
        <v>848</v>
      </c>
      <c r="G430" t="s" s="4">
        <v>739</v>
      </c>
      <c r="H430" t="s" s="4">
        <v>739</v>
      </c>
      <c r="I430" t="s" s="4">
        <v>352</v>
      </c>
      <c r="J430" t="s" s="4">
        <v>849</v>
      </c>
      <c r="K430" t="s" s="4">
        <v>850</v>
      </c>
      <c r="L430" t="s" s="4">
        <v>163</v>
      </c>
      <c r="M430" t="s" s="4">
        <v>165</v>
      </c>
      <c r="N430" t="s" s="4">
        <v>747</v>
      </c>
      <c r="O430" t="s" s="4">
        <v>92</v>
      </c>
      <c r="P430" t="s" s="4">
        <v>747</v>
      </c>
      <c r="Q430" t="s" s="4">
        <v>92</v>
      </c>
      <c r="R430" t="s" s="4">
        <v>1850</v>
      </c>
      <c r="S430" t="s" s="4">
        <v>1850</v>
      </c>
      <c r="T430" t="s" s="4">
        <v>1850</v>
      </c>
      <c r="U430" t="s" s="4">
        <v>1850</v>
      </c>
      <c r="V430" t="s" s="4">
        <v>1850</v>
      </c>
      <c r="W430" t="s" s="4">
        <v>1850</v>
      </c>
      <c r="X430" t="s" s="4">
        <v>1850</v>
      </c>
      <c r="Y430" t="s" s="4">
        <v>1850</v>
      </c>
      <c r="Z430" t="s" s="4">
        <v>1850</v>
      </c>
      <c r="AA430" t="s" s="4">
        <v>1850</v>
      </c>
      <c r="AB430" t="s" s="4">
        <v>1850</v>
      </c>
      <c r="AC430" t="s" s="4">
        <v>1850</v>
      </c>
      <c r="AD430" t="s" s="4">
        <v>1850</v>
      </c>
      <c r="AE430" t="s" s="4">
        <v>94</v>
      </c>
      <c r="AF430" t="s" s="4">
        <v>1487</v>
      </c>
      <c r="AG430" t="s" s="4">
        <v>1488</v>
      </c>
    </row>
    <row r="431" ht="45.0" customHeight="true">
      <c r="A431" t="s" s="4">
        <v>1851</v>
      </c>
      <c r="B431" t="s" s="4">
        <v>80</v>
      </c>
      <c r="C431" t="s" s="4">
        <v>1484</v>
      </c>
      <c r="D431" t="s" s="4">
        <v>1485</v>
      </c>
      <c r="E431" t="s" s="4">
        <v>337</v>
      </c>
      <c r="F431" t="s" s="4">
        <v>843</v>
      </c>
      <c r="G431" t="s" s="4">
        <v>853</v>
      </c>
      <c r="H431" t="s" s="4">
        <v>853</v>
      </c>
      <c r="I431" t="s" s="4">
        <v>197</v>
      </c>
      <c r="J431" t="s" s="4">
        <v>854</v>
      </c>
      <c r="K431" t="s" s="4">
        <v>129</v>
      </c>
      <c r="L431" t="s" s="4">
        <v>581</v>
      </c>
      <c r="M431" t="s" s="4">
        <v>90</v>
      </c>
      <c r="N431" t="s" s="4">
        <v>444</v>
      </c>
      <c r="O431" t="s" s="4">
        <v>92</v>
      </c>
      <c r="P431" t="s" s="4">
        <v>444</v>
      </c>
      <c r="Q431" t="s" s="4">
        <v>92</v>
      </c>
      <c r="R431" t="s" s="4">
        <v>1852</v>
      </c>
      <c r="S431" t="s" s="4">
        <v>1852</v>
      </c>
      <c r="T431" t="s" s="4">
        <v>1852</v>
      </c>
      <c r="U431" t="s" s="4">
        <v>1852</v>
      </c>
      <c r="V431" t="s" s="4">
        <v>1852</v>
      </c>
      <c r="W431" t="s" s="4">
        <v>1852</v>
      </c>
      <c r="X431" t="s" s="4">
        <v>1852</v>
      </c>
      <c r="Y431" t="s" s="4">
        <v>1852</v>
      </c>
      <c r="Z431" t="s" s="4">
        <v>1852</v>
      </c>
      <c r="AA431" t="s" s="4">
        <v>1852</v>
      </c>
      <c r="AB431" t="s" s="4">
        <v>1852</v>
      </c>
      <c r="AC431" t="s" s="4">
        <v>1852</v>
      </c>
      <c r="AD431" t="s" s="4">
        <v>1852</v>
      </c>
      <c r="AE431" t="s" s="4">
        <v>94</v>
      </c>
      <c r="AF431" t="s" s="4">
        <v>1487</v>
      </c>
      <c r="AG431" t="s" s="4">
        <v>1488</v>
      </c>
    </row>
    <row r="432" ht="45.0" customHeight="true">
      <c r="A432" t="s" s="4">
        <v>1853</v>
      </c>
      <c r="B432" t="s" s="4">
        <v>80</v>
      </c>
      <c r="C432" t="s" s="4">
        <v>1484</v>
      </c>
      <c r="D432" t="s" s="4">
        <v>1485</v>
      </c>
      <c r="E432" t="s" s="4">
        <v>83</v>
      </c>
      <c r="F432" t="s" s="4">
        <v>739</v>
      </c>
      <c r="G432" t="s" s="4">
        <v>1277</v>
      </c>
      <c r="H432" t="s" s="4">
        <v>1277</v>
      </c>
      <c r="I432" t="s" s="4">
        <v>100</v>
      </c>
      <c r="J432" t="s" s="4">
        <v>1293</v>
      </c>
      <c r="K432" t="s" s="4">
        <v>1053</v>
      </c>
      <c r="L432" t="s" s="4">
        <v>163</v>
      </c>
      <c r="M432" t="s" s="4">
        <v>165</v>
      </c>
      <c r="N432" t="s" s="4">
        <v>1278</v>
      </c>
      <c r="O432" t="s" s="4">
        <v>92</v>
      </c>
      <c r="P432" t="s" s="4">
        <v>227</v>
      </c>
      <c r="Q432" t="s" s="4">
        <v>92</v>
      </c>
      <c r="R432" t="s" s="4">
        <v>1854</v>
      </c>
      <c r="S432" t="s" s="4">
        <v>1854</v>
      </c>
      <c r="T432" t="s" s="4">
        <v>1854</v>
      </c>
      <c r="U432" t="s" s="4">
        <v>1854</v>
      </c>
      <c r="V432" t="s" s="4">
        <v>1854</v>
      </c>
      <c r="W432" t="s" s="4">
        <v>1854</v>
      </c>
      <c r="X432" t="s" s="4">
        <v>1854</v>
      </c>
      <c r="Y432" t="s" s="4">
        <v>1854</v>
      </c>
      <c r="Z432" t="s" s="4">
        <v>1854</v>
      </c>
      <c r="AA432" t="s" s="4">
        <v>1854</v>
      </c>
      <c r="AB432" t="s" s="4">
        <v>1854</v>
      </c>
      <c r="AC432" t="s" s="4">
        <v>1854</v>
      </c>
      <c r="AD432" t="s" s="4">
        <v>1854</v>
      </c>
      <c r="AE432" t="s" s="4">
        <v>94</v>
      </c>
      <c r="AF432" t="s" s="4">
        <v>1487</v>
      </c>
      <c r="AG432" t="s" s="4">
        <v>1488</v>
      </c>
    </row>
    <row r="433" ht="45.0" customHeight="true">
      <c r="A433" t="s" s="4">
        <v>1855</v>
      </c>
      <c r="B433" t="s" s="4">
        <v>80</v>
      </c>
      <c r="C433" t="s" s="4">
        <v>1484</v>
      </c>
      <c r="D433" t="s" s="4">
        <v>1485</v>
      </c>
      <c r="E433" t="s" s="4">
        <v>83</v>
      </c>
      <c r="F433" t="s" s="4">
        <v>739</v>
      </c>
      <c r="G433" t="s" s="4">
        <v>1277</v>
      </c>
      <c r="H433" t="s" s="4">
        <v>1277</v>
      </c>
      <c r="I433" t="s" s="4">
        <v>100</v>
      </c>
      <c r="J433" t="s" s="4">
        <v>1296</v>
      </c>
      <c r="K433" t="s" s="4">
        <v>1297</v>
      </c>
      <c r="L433" t="s" s="4">
        <v>1298</v>
      </c>
      <c r="M433" t="s" s="4">
        <v>90</v>
      </c>
      <c r="N433" t="s" s="4">
        <v>226</v>
      </c>
      <c r="O433" t="s" s="4">
        <v>92</v>
      </c>
      <c r="P433" t="s" s="4">
        <v>227</v>
      </c>
      <c r="Q433" t="s" s="4">
        <v>92</v>
      </c>
      <c r="R433" t="s" s="4">
        <v>1856</v>
      </c>
      <c r="S433" t="s" s="4">
        <v>1856</v>
      </c>
      <c r="T433" t="s" s="4">
        <v>1856</v>
      </c>
      <c r="U433" t="s" s="4">
        <v>1856</v>
      </c>
      <c r="V433" t="s" s="4">
        <v>1856</v>
      </c>
      <c r="W433" t="s" s="4">
        <v>1856</v>
      </c>
      <c r="X433" t="s" s="4">
        <v>1856</v>
      </c>
      <c r="Y433" t="s" s="4">
        <v>1856</v>
      </c>
      <c r="Z433" t="s" s="4">
        <v>1856</v>
      </c>
      <c r="AA433" t="s" s="4">
        <v>1856</v>
      </c>
      <c r="AB433" t="s" s="4">
        <v>1856</v>
      </c>
      <c r="AC433" t="s" s="4">
        <v>1856</v>
      </c>
      <c r="AD433" t="s" s="4">
        <v>1856</v>
      </c>
      <c r="AE433" t="s" s="4">
        <v>94</v>
      </c>
      <c r="AF433" t="s" s="4">
        <v>1487</v>
      </c>
      <c r="AG433" t="s" s="4">
        <v>1488</v>
      </c>
    </row>
    <row r="434" ht="45.0" customHeight="true">
      <c r="A434" t="s" s="4">
        <v>1857</v>
      </c>
      <c r="B434" t="s" s="4">
        <v>80</v>
      </c>
      <c r="C434" t="s" s="4">
        <v>1484</v>
      </c>
      <c r="D434" t="s" s="4">
        <v>1485</v>
      </c>
      <c r="E434" t="s" s="4">
        <v>83</v>
      </c>
      <c r="F434" t="s" s="4">
        <v>453</v>
      </c>
      <c r="G434" t="s" s="4">
        <v>454</v>
      </c>
      <c r="H434" t="s" s="4">
        <v>454</v>
      </c>
      <c r="I434" t="s" s="4">
        <v>144</v>
      </c>
      <c r="J434" t="s" s="4">
        <v>455</v>
      </c>
      <c r="K434" t="s" s="4">
        <v>456</v>
      </c>
      <c r="L434" t="s" s="4">
        <v>457</v>
      </c>
      <c r="M434" t="s" s="4">
        <v>90</v>
      </c>
      <c r="N434" t="s" s="4">
        <v>458</v>
      </c>
      <c r="O434" t="s" s="4">
        <v>92</v>
      </c>
      <c r="P434" t="s" s="4">
        <v>459</v>
      </c>
      <c r="Q434" t="s" s="4">
        <v>92</v>
      </c>
      <c r="R434" t="s" s="4">
        <v>1858</v>
      </c>
      <c r="S434" t="s" s="4">
        <v>1858</v>
      </c>
      <c r="T434" t="s" s="4">
        <v>1858</v>
      </c>
      <c r="U434" t="s" s="4">
        <v>1858</v>
      </c>
      <c r="V434" t="s" s="4">
        <v>1858</v>
      </c>
      <c r="W434" t="s" s="4">
        <v>1858</v>
      </c>
      <c r="X434" t="s" s="4">
        <v>1858</v>
      </c>
      <c r="Y434" t="s" s="4">
        <v>1858</v>
      </c>
      <c r="Z434" t="s" s="4">
        <v>1858</v>
      </c>
      <c r="AA434" t="s" s="4">
        <v>1858</v>
      </c>
      <c r="AB434" t="s" s="4">
        <v>1858</v>
      </c>
      <c r="AC434" t="s" s="4">
        <v>1858</v>
      </c>
      <c r="AD434" t="s" s="4">
        <v>1858</v>
      </c>
      <c r="AE434" t="s" s="4">
        <v>94</v>
      </c>
      <c r="AF434" t="s" s="4">
        <v>1487</v>
      </c>
      <c r="AG434" t="s" s="4">
        <v>1488</v>
      </c>
    </row>
    <row r="435" ht="45.0" customHeight="true">
      <c r="A435" t="s" s="4">
        <v>1859</v>
      </c>
      <c r="B435" t="s" s="4">
        <v>80</v>
      </c>
      <c r="C435" t="s" s="4">
        <v>1484</v>
      </c>
      <c r="D435" t="s" s="4">
        <v>1485</v>
      </c>
      <c r="E435" t="s" s="4">
        <v>83</v>
      </c>
      <c r="F435" t="s" s="4">
        <v>462</v>
      </c>
      <c r="G435" t="s" s="4">
        <v>463</v>
      </c>
      <c r="H435" t="s" s="4">
        <v>463</v>
      </c>
      <c r="I435" t="s" s="4">
        <v>100</v>
      </c>
      <c r="J435" t="s" s="4">
        <v>464</v>
      </c>
      <c r="K435" t="s" s="4">
        <v>174</v>
      </c>
      <c r="L435" t="s" s="4">
        <v>465</v>
      </c>
      <c r="M435" t="s" s="4">
        <v>90</v>
      </c>
      <c r="N435" t="s" s="4">
        <v>104</v>
      </c>
      <c r="O435" t="s" s="4">
        <v>92</v>
      </c>
      <c r="P435" t="s" s="4">
        <v>105</v>
      </c>
      <c r="Q435" t="s" s="4">
        <v>92</v>
      </c>
      <c r="R435" t="s" s="4">
        <v>1860</v>
      </c>
      <c r="S435" t="s" s="4">
        <v>1860</v>
      </c>
      <c r="T435" t="s" s="4">
        <v>1860</v>
      </c>
      <c r="U435" t="s" s="4">
        <v>1860</v>
      </c>
      <c r="V435" t="s" s="4">
        <v>1860</v>
      </c>
      <c r="W435" t="s" s="4">
        <v>1860</v>
      </c>
      <c r="X435" t="s" s="4">
        <v>1860</v>
      </c>
      <c r="Y435" t="s" s="4">
        <v>1860</v>
      </c>
      <c r="Z435" t="s" s="4">
        <v>1860</v>
      </c>
      <c r="AA435" t="s" s="4">
        <v>1860</v>
      </c>
      <c r="AB435" t="s" s="4">
        <v>1860</v>
      </c>
      <c r="AC435" t="s" s="4">
        <v>1860</v>
      </c>
      <c r="AD435" t="s" s="4">
        <v>1860</v>
      </c>
      <c r="AE435" t="s" s="4">
        <v>94</v>
      </c>
      <c r="AF435" t="s" s="4">
        <v>1487</v>
      </c>
      <c r="AG435" t="s" s="4">
        <v>1488</v>
      </c>
    </row>
    <row r="436" ht="45.0" customHeight="true">
      <c r="A436" t="s" s="4">
        <v>1861</v>
      </c>
      <c r="B436" t="s" s="4">
        <v>80</v>
      </c>
      <c r="C436" t="s" s="4">
        <v>1484</v>
      </c>
      <c r="D436" t="s" s="4">
        <v>1485</v>
      </c>
      <c r="E436" t="s" s="4">
        <v>83</v>
      </c>
      <c r="F436" t="s" s="4">
        <v>1106</v>
      </c>
      <c r="G436" t="s" s="4">
        <v>1107</v>
      </c>
      <c r="H436" t="s" s="4">
        <v>1107</v>
      </c>
      <c r="I436" t="s" s="4">
        <v>376</v>
      </c>
      <c r="J436" t="s" s="4">
        <v>1108</v>
      </c>
      <c r="K436" t="s" s="4">
        <v>1109</v>
      </c>
      <c r="L436" t="s" s="4">
        <v>1110</v>
      </c>
      <c r="M436" t="s" s="4">
        <v>165</v>
      </c>
      <c r="N436" t="s" s="4">
        <v>893</v>
      </c>
      <c r="O436" t="s" s="4">
        <v>92</v>
      </c>
      <c r="P436" t="s" s="4">
        <v>893</v>
      </c>
      <c r="Q436" t="s" s="4">
        <v>92</v>
      </c>
      <c r="R436" t="s" s="4">
        <v>1862</v>
      </c>
      <c r="S436" t="s" s="4">
        <v>1862</v>
      </c>
      <c r="T436" t="s" s="4">
        <v>1862</v>
      </c>
      <c r="U436" t="s" s="4">
        <v>1862</v>
      </c>
      <c r="V436" t="s" s="4">
        <v>1862</v>
      </c>
      <c r="W436" t="s" s="4">
        <v>1862</v>
      </c>
      <c r="X436" t="s" s="4">
        <v>1862</v>
      </c>
      <c r="Y436" t="s" s="4">
        <v>1862</v>
      </c>
      <c r="Z436" t="s" s="4">
        <v>1862</v>
      </c>
      <c r="AA436" t="s" s="4">
        <v>1862</v>
      </c>
      <c r="AB436" t="s" s="4">
        <v>1862</v>
      </c>
      <c r="AC436" t="s" s="4">
        <v>1862</v>
      </c>
      <c r="AD436" t="s" s="4">
        <v>1862</v>
      </c>
      <c r="AE436" t="s" s="4">
        <v>94</v>
      </c>
      <c r="AF436" t="s" s="4">
        <v>1487</v>
      </c>
      <c r="AG436" t="s" s="4">
        <v>1488</v>
      </c>
    </row>
    <row r="437" ht="45.0" customHeight="true">
      <c r="A437" t="s" s="4">
        <v>1863</v>
      </c>
      <c r="B437" t="s" s="4">
        <v>80</v>
      </c>
      <c r="C437" t="s" s="4">
        <v>1484</v>
      </c>
      <c r="D437" t="s" s="4">
        <v>1485</v>
      </c>
      <c r="E437" t="s" s="4">
        <v>83</v>
      </c>
      <c r="F437" t="s" s="4">
        <v>627</v>
      </c>
      <c r="G437" t="s" s="4">
        <v>628</v>
      </c>
      <c r="H437" t="s" s="4">
        <v>628</v>
      </c>
      <c r="I437" t="s" s="4">
        <v>376</v>
      </c>
      <c r="J437" t="s" s="4">
        <v>1113</v>
      </c>
      <c r="K437" t="s" s="4">
        <v>219</v>
      </c>
      <c r="L437" t="s" s="4">
        <v>225</v>
      </c>
      <c r="M437" t="s" s="4">
        <v>165</v>
      </c>
      <c r="N437" t="s" s="4">
        <v>1114</v>
      </c>
      <c r="O437" t="s" s="4">
        <v>92</v>
      </c>
      <c r="P437" t="s" s="4">
        <v>357</v>
      </c>
      <c r="Q437" t="s" s="4">
        <v>92</v>
      </c>
      <c r="R437" t="s" s="4">
        <v>1864</v>
      </c>
      <c r="S437" t="s" s="4">
        <v>1864</v>
      </c>
      <c r="T437" t="s" s="4">
        <v>1864</v>
      </c>
      <c r="U437" t="s" s="4">
        <v>1864</v>
      </c>
      <c r="V437" t="s" s="4">
        <v>1864</v>
      </c>
      <c r="W437" t="s" s="4">
        <v>1864</v>
      </c>
      <c r="X437" t="s" s="4">
        <v>1864</v>
      </c>
      <c r="Y437" t="s" s="4">
        <v>1864</v>
      </c>
      <c r="Z437" t="s" s="4">
        <v>1864</v>
      </c>
      <c r="AA437" t="s" s="4">
        <v>1864</v>
      </c>
      <c r="AB437" t="s" s="4">
        <v>1864</v>
      </c>
      <c r="AC437" t="s" s="4">
        <v>1864</v>
      </c>
      <c r="AD437" t="s" s="4">
        <v>1864</v>
      </c>
      <c r="AE437" t="s" s="4">
        <v>94</v>
      </c>
      <c r="AF437" t="s" s="4">
        <v>1487</v>
      </c>
      <c r="AG437" t="s" s="4">
        <v>1488</v>
      </c>
    </row>
    <row r="438" ht="45.0" customHeight="true">
      <c r="A438" t="s" s="4">
        <v>1865</v>
      </c>
      <c r="B438" t="s" s="4">
        <v>80</v>
      </c>
      <c r="C438" t="s" s="4">
        <v>1484</v>
      </c>
      <c r="D438" t="s" s="4">
        <v>1485</v>
      </c>
      <c r="E438" t="s" s="4">
        <v>83</v>
      </c>
      <c r="F438" t="s" s="4">
        <v>255</v>
      </c>
      <c r="G438" t="s" s="4">
        <v>256</v>
      </c>
      <c r="H438" t="s" s="4">
        <v>256</v>
      </c>
      <c r="I438" t="s" s="4">
        <v>257</v>
      </c>
      <c r="J438" t="s" s="4">
        <v>258</v>
      </c>
      <c r="K438" t="s" s="4">
        <v>225</v>
      </c>
      <c r="L438" t="s" s="4">
        <v>259</v>
      </c>
      <c r="M438" t="s" s="4">
        <v>165</v>
      </c>
      <c r="N438" t="s" s="4">
        <v>260</v>
      </c>
      <c r="O438" t="s" s="4">
        <v>92</v>
      </c>
      <c r="P438" t="s" s="4">
        <v>260</v>
      </c>
      <c r="Q438" t="s" s="4">
        <v>92</v>
      </c>
      <c r="R438" t="s" s="4">
        <v>1866</v>
      </c>
      <c r="S438" t="s" s="4">
        <v>1866</v>
      </c>
      <c r="T438" t="s" s="4">
        <v>1866</v>
      </c>
      <c r="U438" t="s" s="4">
        <v>1866</v>
      </c>
      <c r="V438" t="s" s="4">
        <v>1866</v>
      </c>
      <c r="W438" t="s" s="4">
        <v>1866</v>
      </c>
      <c r="X438" t="s" s="4">
        <v>1866</v>
      </c>
      <c r="Y438" t="s" s="4">
        <v>1866</v>
      </c>
      <c r="Z438" t="s" s="4">
        <v>1866</v>
      </c>
      <c r="AA438" t="s" s="4">
        <v>1866</v>
      </c>
      <c r="AB438" t="s" s="4">
        <v>1866</v>
      </c>
      <c r="AC438" t="s" s="4">
        <v>1866</v>
      </c>
      <c r="AD438" t="s" s="4">
        <v>1866</v>
      </c>
      <c r="AE438" t="s" s="4">
        <v>94</v>
      </c>
      <c r="AF438" t="s" s="4">
        <v>1487</v>
      </c>
      <c r="AG438" t="s" s="4">
        <v>1488</v>
      </c>
    </row>
    <row r="439" ht="45.0" customHeight="true">
      <c r="A439" t="s" s="4">
        <v>1867</v>
      </c>
      <c r="B439" t="s" s="4">
        <v>80</v>
      </c>
      <c r="C439" t="s" s="4">
        <v>1484</v>
      </c>
      <c r="D439" t="s" s="4">
        <v>1485</v>
      </c>
      <c r="E439" t="s" s="4">
        <v>83</v>
      </c>
      <c r="F439" t="s" s="4">
        <v>263</v>
      </c>
      <c r="G439" t="s" s="4">
        <v>264</v>
      </c>
      <c r="H439" t="s" s="4">
        <v>264</v>
      </c>
      <c r="I439" t="s" s="4">
        <v>197</v>
      </c>
      <c r="J439" t="s" s="4">
        <v>265</v>
      </c>
      <c r="K439" t="s" s="4">
        <v>266</v>
      </c>
      <c r="L439" t="s" s="4">
        <v>164</v>
      </c>
      <c r="M439" t="s" s="4">
        <v>90</v>
      </c>
      <c r="N439" t="s" s="4">
        <v>251</v>
      </c>
      <c r="O439" t="s" s="4">
        <v>92</v>
      </c>
      <c r="P439" t="s" s="4">
        <v>252</v>
      </c>
      <c r="Q439" t="s" s="4">
        <v>92</v>
      </c>
      <c r="R439" t="s" s="4">
        <v>1868</v>
      </c>
      <c r="S439" t="s" s="4">
        <v>1868</v>
      </c>
      <c r="T439" t="s" s="4">
        <v>1868</v>
      </c>
      <c r="U439" t="s" s="4">
        <v>1868</v>
      </c>
      <c r="V439" t="s" s="4">
        <v>1868</v>
      </c>
      <c r="W439" t="s" s="4">
        <v>1868</v>
      </c>
      <c r="X439" t="s" s="4">
        <v>1868</v>
      </c>
      <c r="Y439" t="s" s="4">
        <v>1868</v>
      </c>
      <c r="Z439" t="s" s="4">
        <v>1868</v>
      </c>
      <c r="AA439" t="s" s="4">
        <v>1868</v>
      </c>
      <c r="AB439" t="s" s="4">
        <v>1868</v>
      </c>
      <c r="AC439" t="s" s="4">
        <v>1868</v>
      </c>
      <c r="AD439" t="s" s="4">
        <v>1868</v>
      </c>
      <c r="AE439" t="s" s="4">
        <v>94</v>
      </c>
      <c r="AF439" t="s" s="4">
        <v>1487</v>
      </c>
      <c r="AG439" t="s" s="4">
        <v>1488</v>
      </c>
    </row>
    <row r="440" ht="45.0" customHeight="true">
      <c r="A440" t="s" s="4">
        <v>1869</v>
      </c>
      <c r="B440" t="s" s="4">
        <v>80</v>
      </c>
      <c r="C440" t="s" s="4">
        <v>1484</v>
      </c>
      <c r="D440" t="s" s="4">
        <v>1485</v>
      </c>
      <c r="E440" t="s" s="4">
        <v>83</v>
      </c>
      <c r="F440" t="s" s="4">
        <v>1020</v>
      </c>
      <c r="G440" t="s" s="4">
        <v>1021</v>
      </c>
      <c r="H440" t="s" s="4">
        <v>1021</v>
      </c>
      <c r="I440" t="s" s="4">
        <v>729</v>
      </c>
      <c r="J440" t="s" s="4">
        <v>1022</v>
      </c>
      <c r="K440" t="s" s="4">
        <v>1023</v>
      </c>
      <c r="L440" t="s" s="4">
        <v>651</v>
      </c>
      <c r="M440" t="s" s="4">
        <v>165</v>
      </c>
      <c r="N440" t="s" s="4">
        <v>1024</v>
      </c>
      <c r="O440" t="s" s="4">
        <v>92</v>
      </c>
      <c r="P440" t="s" s="4">
        <v>1025</v>
      </c>
      <c r="Q440" t="s" s="4">
        <v>92</v>
      </c>
      <c r="R440" t="s" s="4">
        <v>1870</v>
      </c>
      <c r="S440" t="s" s="4">
        <v>1870</v>
      </c>
      <c r="T440" t="s" s="4">
        <v>1870</v>
      </c>
      <c r="U440" t="s" s="4">
        <v>1870</v>
      </c>
      <c r="V440" t="s" s="4">
        <v>1870</v>
      </c>
      <c r="W440" t="s" s="4">
        <v>1870</v>
      </c>
      <c r="X440" t="s" s="4">
        <v>1870</v>
      </c>
      <c r="Y440" t="s" s="4">
        <v>1870</v>
      </c>
      <c r="Z440" t="s" s="4">
        <v>1870</v>
      </c>
      <c r="AA440" t="s" s="4">
        <v>1870</v>
      </c>
      <c r="AB440" t="s" s="4">
        <v>1870</v>
      </c>
      <c r="AC440" t="s" s="4">
        <v>1870</v>
      </c>
      <c r="AD440" t="s" s="4">
        <v>1870</v>
      </c>
      <c r="AE440" t="s" s="4">
        <v>94</v>
      </c>
      <c r="AF440" t="s" s="4">
        <v>1487</v>
      </c>
      <c r="AG440" t="s" s="4">
        <v>1488</v>
      </c>
    </row>
    <row r="441" ht="45.0" customHeight="true">
      <c r="A441" t="s" s="4">
        <v>1871</v>
      </c>
      <c r="B441" t="s" s="4">
        <v>80</v>
      </c>
      <c r="C441" t="s" s="4">
        <v>1484</v>
      </c>
      <c r="D441" t="s" s="4">
        <v>1485</v>
      </c>
      <c r="E441" t="s" s="4">
        <v>83</v>
      </c>
      <c r="F441" t="s" s="4">
        <v>1028</v>
      </c>
      <c r="G441" t="s" s="4">
        <v>1029</v>
      </c>
      <c r="H441" t="s" s="4">
        <v>1029</v>
      </c>
      <c r="I441" t="s" s="4">
        <v>1030</v>
      </c>
      <c r="J441" t="s" s="4">
        <v>657</v>
      </c>
      <c r="K441" t="s" s="4">
        <v>496</v>
      </c>
      <c r="L441" t="s" s="4">
        <v>1031</v>
      </c>
      <c r="M441" t="s" s="4">
        <v>90</v>
      </c>
      <c r="N441" t="s" s="4">
        <v>458</v>
      </c>
      <c r="O441" t="s" s="4">
        <v>92</v>
      </c>
      <c r="P441" t="s" s="4">
        <v>459</v>
      </c>
      <c r="Q441" t="s" s="4">
        <v>92</v>
      </c>
      <c r="R441" t="s" s="4">
        <v>1872</v>
      </c>
      <c r="S441" t="s" s="4">
        <v>1872</v>
      </c>
      <c r="T441" t="s" s="4">
        <v>1872</v>
      </c>
      <c r="U441" t="s" s="4">
        <v>1872</v>
      </c>
      <c r="V441" t="s" s="4">
        <v>1872</v>
      </c>
      <c r="W441" t="s" s="4">
        <v>1872</v>
      </c>
      <c r="X441" t="s" s="4">
        <v>1872</v>
      </c>
      <c r="Y441" t="s" s="4">
        <v>1872</v>
      </c>
      <c r="Z441" t="s" s="4">
        <v>1872</v>
      </c>
      <c r="AA441" t="s" s="4">
        <v>1872</v>
      </c>
      <c r="AB441" t="s" s="4">
        <v>1872</v>
      </c>
      <c r="AC441" t="s" s="4">
        <v>1872</v>
      </c>
      <c r="AD441" t="s" s="4">
        <v>1872</v>
      </c>
      <c r="AE441" t="s" s="4">
        <v>94</v>
      </c>
      <c r="AF441" t="s" s="4">
        <v>1487</v>
      </c>
      <c r="AG441" t="s" s="4">
        <v>1488</v>
      </c>
    </row>
    <row r="442" ht="45.0" customHeight="true">
      <c r="A442" t="s" s="4">
        <v>1873</v>
      </c>
      <c r="B442" t="s" s="4">
        <v>80</v>
      </c>
      <c r="C442" t="s" s="4">
        <v>1484</v>
      </c>
      <c r="D442" t="s" s="4">
        <v>1485</v>
      </c>
      <c r="E442" t="s" s="4">
        <v>83</v>
      </c>
      <c r="F442" t="s" s="4">
        <v>1468</v>
      </c>
      <c r="G442" t="s" s="4">
        <v>1469</v>
      </c>
      <c r="H442" t="s" s="4">
        <v>1469</v>
      </c>
      <c r="I442" t="s" s="4">
        <v>397</v>
      </c>
      <c r="J442" t="s" s="4">
        <v>1470</v>
      </c>
      <c r="K442" t="s" s="4">
        <v>273</v>
      </c>
      <c r="L442" t="s" s="4">
        <v>130</v>
      </c>
      <c r="M442" t="s" s="4">
        <v>90</v>
      </c>
      <c r="N442" t="s" s="4">
        <v>1255</v>
      </c>
      <c r="O442" t="s" s="4">
        <v>92</v>
      </c>
      <c r="P442" t="s" s="4">
        <v>1471</v>
      </c>
      <c r="Q442" t="s" s="4">
        <v>92</v>
      </c>
      <c r="R442" t="s" s="4">
        <v>1874</v>
      </c>
      <c r="S442" t="s" s="4">
        <v>1874</v>
      </c>
      <c r="T442" t="s" s="4">
        <v>1874</v>
      </c>
      <c r="U442" t="s" s="4">
        <v>1874</v>
      </c>
      <c r="V442" t="s" s="4">
        <v>1874</v>
      </c>
      <c r="W442" t="s" s="4">
        <v>1874</v>
      </c>
      <c r="X442" t="s" s="4">
        <v>1874</v>
      </c>
      <c r="Y442" t="s" s="4">
        <v>1874</v>
      </c>
      <c r="Z442" t="s" s="4">
        <v>1874</v>
      </c>
      <c r="AA442" t="s" s="4">
        <v>1874</v>
      </c>
      <c r="AB442" t="s" s="4">
        <v>1874</v>
      </c>
      <c r="AC442" t="s" s="4">
        <v>1874</v>
      </c>
      <c r="AD442" t="s" s="4">
        <v>1874</v>
      </c>
      <c r="AE442" t="s" s="4">
        <v>94</v>
      </c>
      <c r="AF442" t="s" s="4">
        <v>1487</v>
      </c>
      <c r="AG442" t="s" s="4">
        <v>1488</v>
      </c>
    </row>
    <row r="443" ht="45.0" customHeight="true">
      <c r="A443" t="s" s="4">
        <v>1875</v>
      </c>
      <c r="B443" t="s" s="4">
        <v>80</v>
      </c>
      <c r="C443" t="s" s="4">
        <v>1484</v>
      </c>
      <c r="D443" t="s" s="4">
        <v>1485</v>
      </c>
      <c r="E443" t="s" s="4">
        <v>83</v>
      </c>
      <c r="F443" t="s" s="4">
        <v>1474</v>
      </c>
      <c r="G443" t="s" s="4">
        <v>1475</v>
      </c>
      <c r="H443" t="s" s="4">
        <v>1475</v>
      </c>
      <c r="I443" t="s" s="4">
        <v>389</v>
      </c>
      <c r="J443" t="s" s="4">
        <v>1476</v>
      </c>
      <c r="K443" t="s" s="4">
        <v>137</v>
      </c>
      <c r="L443" t="s" s="4">
        <v>702</v>
      </c>
      <c r="M443" t="s" s="4">
        <v>90</v>
      </c>
      <c r="N443" t="s" s="4">
        <v>251</v>
      </c>
      <c r="O443" t="s" s="4">
        <v>92</v>
      </c>
      <c r="P443" t="s" s="4">
        <v>252</v>
      </c>
      <c r="Q443" t="s" s="4">
        <v>92</v>
      </c>
      <c r="R443" t="s" s="4">
        <v>1876</v>
      </c>
      <c r="S443" t="s" s="4">
        <v>1876</v>
      </c>
      <c r="T443" t="s" s="4">
        <v>1876</v>
      </c>
      <c r="U443" t="s" s="4">
        <v>1876</v>
      </c>
      <c r="V443" t="s" s="4">
        <v>1876</v>
      </c>
      <c r="W443" t="s" s="4">
        <v>1876</v>
      </c>
      <c r="X443" t="s" s="4">
        <v>1876</v>
      </c>
      <c r="Y443" t="s" s="4">
        <v>1876</v>
      </c>
      <c r="Z443" t="s" s="4">
        <v>1876</v>
      </c>
      <c r="AA443" t="s" s="4">
        <v>1876</v>
      </c>
      <c r="AB443" t="s" s="4">
        <v>1876</v>
      </c>
      <c r="AC443" t="s" s="4">
        <v>1876</v>
      </c>
      <c r="AD443" t="s" s="4">
        <v>1876</v>
      </c>
      <c r="AE443" t="s" s="4">
        <v>94</v>
      </c>
      <c r="AF443" t="s" s="4">
        <v>1487</v>
      </c>
      <c r="AG443" t="s" s="4">
        <v>1488</v>
      </c>
    </row>
    <row r="444" ht="45.0" customHeight="true">
      <c r="A444" t="s" s="4">
        <v>1877</v>
      </c>
      <c r="B444" t="s" s="4">
        <v>80</v>
      </c>
      <c r="C444" t="s" s="4">
        <v>1484</v>
      </c>
      <c r="D444" t="s" s="4">
        <v>1485</v>
      </c>
      <c r="E444" t="s" s="4">
        <v>337</v>
      </c>
      <c r="F444" t="s" s="4">
        <v>857</v>
      </c>
      <c r="G444" t="s" s="4">
        <v>739</v>
      </c>
      <c r="H444" t="s" s="4">
        <v>739</v>
      </c>
      <c r="I444" t="s" s="4">
        <v>539</v>
      </c>
      <c r="J444" t="s" s="4">
        <v>858</v>
      </c>
      <c r="K444" t="s" s="4">
        <v>600</v>
      </c>
      <c r="L444" t="s" s="4">
        <v>273</v>
      </c>
      <c r="M444" t="s" s="4">
        <v>90</v>
      </c>
      <c r="N444" t="s" s="4">
        <v>859</v>
      </c>
      <c r="O444" t="s" s="4">
        <v>92</v>
      </c>
      <c r="P444" t="s" s="4">
        <v>859</v>
      </c>
      <c r="Q444" t="s" s="4">
        <v>92</v>
      </c>
      <c r="R444" t="s" s="4">
        <v>1878</v>
      </c>
      <c r="S444" t="s" s="4">
        <v>1878</v>
      </c>
      <c r="T444" t="s" s="4">
        <v>1878</v>
      </c>
      <c r="U444" t="s" s="4">
        <v>1878</v>
      </c>
      <c r="V444" t="s" s="4">
        <v>1878</v>
      </c>
      <c r="W444" t="s" s="4">
        <v>1878</v>
      </c>
      <c r="X444" t="s" s="4">
        <v>1878</v>
      </c>
      <c r="Y444" t="s" s="4">
        <v>1878</v>
      </c>
      <c r="Z444" t="s" s="4">
        <v>1878</v>
      </c>
      <c r="AA444" t="s" s="4">
        <v>1878</v>
      </c>
      <c r="AB444" t="s" s="4">
        <v>1878</v>
      </c>
      <c r="AC444" t="s" s="4">
        <v>1878</v>
      </c>
      <c r="AD444" t="s" s="4">
        <v>1878</v>
      </c>
      <c r="AE444" t="s" s="4">
        <v>94</v>
      </c>
      <c r="AF444" t="s" s="4">
        <v>1487</v>
      </c>
      <c r="AG444" t="s" s="4">
        <v>1488</v>
      </c>
    </row>
    <row r="445" ht="45.0" customHeight="true">
      <c r="A445" t="s" s="4">
        <v>1879</v>
      </c>
      <c r="B445" t="s" s="4">
        <v>80</v>
      </c>
      <c r="C445" t="s" s="4">
        <v>1484</v>
      </c>
      <c r="D445" t="s" s="4">
        <v>1485</v>
      </c>
      <c r="E445" t="s" s="4">
        <v>337</v>
      </c>
      <c r="F445" t="s" s="4">
        <v>862</v>
      </c>
      <c r="G445" t="s" s="4">
        <v>739</v>
      </c>
      <c r="H445" t="s" s="4">
        <v>739</v>
      </c>
      <c r="I445" t="s" s="4">
        <v>376</v>
      </c>
      <c r="J445" t="s" s="4">
        <v>863</v>
      </c>
      <c r="K445" t="s" s="4">
        <v>864</v>
      </c>
      <c r="L445" t="s" s="4">
        <v>865</v>
      </c>
      <c r="M445" t="s" s="4">
        <v>165</v>
      </c>
      <c r="N445" t="s" s="4">
        <v>614</v>
      </c>
      <c r="O445" t="s" s="4">
        <v>92</v>
      </c>
      <c r="P445" t="s" s="4">
        <v>614</v>
      </c>
      <c r="Q445" t="s" s="4">
        <v>92</v>
      </c>
      <c r="R445" t="s" s="4">
        <v>1880</v>
      </c>
      <c r="S445" t="s" s="4">
        <v>1880</v>
      </c>
      <c r="T445" t="s" s="4">
        <v>1880</v>
      </c>
      <c r="U445" t="s" s="4">
        <v>1880</v>
      </c>
      <c r="V445" t="s" s="4">
        <v>1880</v>
      </c>
      <c r="W445" t="s" s="4">
        <v>1880</v>
      </c>
      <c r="X445" t="s" s="4">
        <v>1880</v>
      </c>
      <c r="Y445" t="s" s="4">
        <v>1880</v>
      </c>
      <c r="Z445" t="s" s="4">
        <v>1880</v>
      </c>
      <c r="AA445" t="s" s="4">
        <v>1880</v>
      </c>
      <c r="AB445" t="s" s="4">
        <v>1880</v>
      </c>
      <c r="AC445" t="s" s="4">
        <v>1880</v>
      </c>
      <c r="AD445" t="s" s="4">
        <v>1880</v>
      </c>
      <c r="AE445" t="s" s="4">
        <v>94</v>
      </c>
      <c r="AF445" t="s" s="4">
        <v>1487</v>
      </c>
      <c r="AG445" t="s" s="4">
        <v>1488</v>
      </c>
    </row>
    <row r="446" ht="45.0" customHeight="true">
      <c r="A446" t="s" s="4">
        <v>1881</v>
      </c>
      <c r="B446" t="s" s="4">
        <v>80</v>
      </c>
      <c r="C446" t="s" s="4">
        <v>1484</v>
      </c>
      <c r="D446" t="s" s="4">
        <v>1485</v>
      </c>
      <c r="E446" t="s" s="4">
        <v>83</v>
      </c>
      <c r="F446" t="s" s="4">
        <v>739</v>
      </c>
      <c r="G446" t="s" s="4">
        <v>1277</v>
      </c>
      <c r="H446" t="s" s="4">
        <v>1277</v>
      </c>
      <c r="I446" t="s" s="4">
        <v>100</v>
      </c>
      <c r="J446" t="s" s="4">
        <v>1301</v>
      </c>
      <c r="K446" t="s" s="4">
        <v>1053</v>
      </c>
      <c r="L446" t="s" s="4">
        <v>754</v>
      </c>
      <c r="M446" t="s" s="4">
        <v>165</v>
      </c>
      <c r="N446" t="s" s="4">
        <v>1302</v>
      </c>
      <c r="O446" t="s" s="4">
        <v>92</v>
      </c>
      <c r="P446" t="s" s="4">
        <v>1303</v>
      </c>
      <c r="Q446" t="s" s="4">
        <v>92</v>
      </c>
      <c r="R446" t="s" s="4">
        <v>1882</v>
      </c>
      <c r="S446" t="s" s="4">
        <v>1882</v>
      </c>
      <c r="T446" t="s" s="4">
        <v>1882</v>
      </c>
      <c r="U446" t="s" s="4">
        <v>1882</v>
      </c>
      <c r="V446" t="s" s="4">
        <v>1882</v>
      </c>
      <c r="W446" t="s" s="4">
        <v>1882</v>
      </c>
      <c r="X446" t="s" s="4">
        <v>1882</v>
      </c>
      <c r="Y446" t="s" s="4">
        <v>1882</v>
      </c>
      <c r="Z446" t="s" s="4">
        <v>1882</v>
      </c>
      <c r="AA446" t="s" s="4">
        <v>1882</v>
      </c>
      <c r="AB446" t="s" s="4">
        <v>1882</v>
      </c>
      <c r="AC446" t="s" s="4">
        <v>1882</v>
      </c>
      <c r="AD446" t="s" s="4">
        <v>1882</v>
      </c>
      <c r="AE446" t="s" s="4">
        <v>94</v>
      </c>
      <c r="AF446" t="s" s="4">
        <v>1487</v>
      </c>
      <c r="AG446" t="s" s="4">
        <v>1488</v>
      </c>
    </row>
    <row r="447" ht="45.0" customHeight="true">
      <c r="A447" t="s" s="4">
        <v>1883</v>
      </c>
      <c r="B447" t="s" s="4">
        <v>80</v>
      </c>
      <c r="C447" t="s" s="4">
        <v>1484</v>
      </c>
      <c r="D447" t="s" s="4">
        <v>1485</v>
      </c>
      <c r="E447" t="s" s="4">
        <v>83</v>
      </c>
      <c r="F447" t="s" s="4">
        <v>242</v>
      </c>
      <c r="G447" t="s" s="4">
        <v>243</v>
      </c>
      <c r="H447" t="s" s="4">
        <v>243</v>
      </c>
      <c r="I447" t="s" s="4">
        <v>100</v>
      </c>
      <c r="J447" t="s" s="4">
        <v>809</v>
      </c>
      <c r="K447" t="s" s="4">
        <v>753</v>
      </c>
      <c r="L447" t="s" s="4">
        <v>766</v>
      </c>
      <c r="M447" t="s" s="4">
        <v>90</v>
      </c>
      <c r="N447" t="s" s="4">
        <v>104</v>
      </c>
      <c r="O447" t="s" s="4">
        <v>92</v>
      </c>
      <c r="P447" t="s" s="4">
        <v>105</v>
      </c>
      <c r="Q447" t="s" s="4">
        <v>92</v>
      </c>
      <c r="R447" t="s" s="4">
        <v>1884</v>
      </c>
      <c r="S447" t="s" s="4">
        <v>1884</v>
      </c>
      <c r="T447" t="s" s="4">
        <v>1884</v>
      </c>
      <c r="U447" t="s" s="4">
        <v>1884</v>
      </c>
      <c r="V447" t="s" s="4">
        <v>1884</v>
      </c>
      <c r="W447" t="s" s="4">
        <v>1884</v>
      </c>
      <c r="X447" t="s" s="4">
        <v>1884</v>
      </c>
      <c r="Y447" t="s" s="4">
        <v>1884</v>
      </c>
      <c r="Z447" t="s" s="4">
        <v>1884</v>
      </c>
      <c r="AA447" t="s" s="4">
        <v>1884</v>
      </c>
      <c r="AB447" t="s" s="4">
        <v>1884</v>
      </c>
      <c r="AC447" t="s" s="4">
        <v>1884</v>
      </c>
      <c r="AD447" t="s" s="4">
        <v>1884</v>
      </c>
      <c r="AE447" t="s" s="4">
        <v>94</v>
      </c>
      <c r="AF447" t="s" s="4">
        <v>1487</v>
      </c>
      <c r="AG447" t="s" s="4">
        <v>1488</v>
      </c>
    </row>
    <row r="448" ht="45.0" customHeight="true">
      <c r="A448" t="s" s="4">
        <v>1885</v>
      </c>
      <c r="B448" t="s" s="4">
        <v>80</v>
      </c>
      <c r="C448" t="s" s="4">
        <v>1484</v>
      </c>
      <c r="D448" t="s" s="4">
        <v>1485</v>
      </c>
      <c r="E448" t="s" s="4">
        <v>83</v>
      </c>
      <c r="F448" t="s" s="4">
        <v>468</v>
      </c>
      <c r="G448" t="s" s="4">
        <v>469</v>
      </c>
      <c r="H448" t="s" s="4">
        <v>469</v>
      </c>
      <c r="I448" t="s" s="4">
        <v>100</v>
      </c>
      <c r="J448" t="s" s="4">
        <v>470</v>
      </c>
      <c r="K448" t="s" s="4">
        <v>130</v>
      </c>
      <c r="L448" t="s" s="4">
        <v>355</v>
      </c>
      <c r="M448" t="s" s="4">
        <v>90</v>
      </c>
      <c r="N448" t="s" s="4">
        <v>226</v>
      </c>
      <c r="O448" t="s" s="4">
        <v>92</v>
      </c>
      <c r="P448" t="s" s="4">
        <v>227</v>
      </c>
      <c r="Q448" t="s" s="4">
        <v>92</v>
      </c>
      <c r="R448" t="s" s="4">
        <v>1886</v>
      </c>
      <c r="S448" t="s" s="4">
        <v>1886</v>
      </c>
      <c r="T448" t="s" s="4">
        <v>1886</v>
      </c>
      <c r="U448" t="s" s="4">
        <v>1886</v>
      </c>
      <c r="V448" t="s" s="4">
        <v>1886</v>
      </c>
      <c r="W448" t="s" s="4">
        <v>1886</v>
      </c>
      <c r="X448" t="s" s="4">
        <v>1886</v>
      </c>
      <c r="Y448" t="s" s="4">
        <v>1886</v>
      </c>
      <c r="Z448" t="s" s="4">
        <v>1886</v>
      </c>
      <c r="AA448" t="s" s="4">
        <v>1886</v>
      </c>
      <c r="AB448" t="s" s="4">
        <v>1886</v>
      </c>
      <c r="AC448" t="s" s="4">
        <v>1886</v>
      </c>
      <c r="AD448" t="s" s="4">
        <v>1886</v>
      </c>
      <c r="AE448" t="s" s="4">
        <v>94</v>
      </c>
      <c r="AF448" t="s" s="4">
        <v>1487</v>
      </c>
      <c r="AG448" t="s" s="4">
        <v>1488</v>
      </c>
    </row>
    <row r="449" ht="45.0" customHeight="true">
      <c r="A449" t="s" s="4">
        <v>1887</v>
      </c>
      <c r="B449" t="s" s="4">
        <v>80</v>
      </c>
      <c r="C449" t="s" s="4">
        <v>1484</v>
      </c>
      <c r="D449" t="s" s="4">
        <v>1485</v>
      </c>
      <c r="E449" t="s" s="4">
        <v>83</v>
      </c>
      <c r="F449" t="s" s="4">
        <v>473</v>
      </c>
      <c r="G449" t="s" s="4">
        <v>474</v>
      </c>
      <c r="H449" t="s" s="4">
        <v>474</v>
      </c>
      <c r="I449" t="s" s="4">
        <v>144</v>
      </c>
      <c r="J449" t="s" s="4">
        <v>475</v>
      </c>
      <c r="K449" t="s" s="4">
        <v>450</v>
      </c>
      <c r="L449" t="s" s="4">
        <v>130</v>
      </c>
      <c r="M449" t="s" s="4">
        <v>90</v>
      </c>
      <c r="N449" t="s" s="4">
        <v>275</v>
      </c>
      <c r="O449" t="s" s="4">
        <v>92</v>
      </c>
      <c r="P449" t="s" s="4">
        <v>276</v>
      </c>
      <c r="Q449" t="s" s="4">
        <v>92</v>
      </c>
      <c r="R449" t="s" s="4">
        <v>1888</v>
      </c>
      <c r="S449" t="s" s="4">
        <v>1888</v>
      </c>
      <c r="T449" t="s" s="4">
        <v>1888</v>
      </c>
      <c r="U449" t="s" s="4">
        <v>1888</v>
      </c>
      <c r="V449" t="s" s="4">
        <v>1888</v>
      </c>
      <c r="W449" t="s" s="4">
        <v>1888</v>
      </c>
      <c r="X449" t="s" s="4">
        <v>1888</v>
      </c>
      <c r="Y449" t="s" s="4">
        <v>1888</v>
      </c>
      <c r="Z449" t="s" s="4">
        <v>1888</v>
      </c>
      <c r="AA449" t="s" s="4">
        <v>1888</v>
      </c>
      <c r="AB449" t="s" s="4">
        <v>1888</v>
      </c>
      <c r="AC449" t="s" s="4">
        <v>1888</v>
      </c>
      <c r="AD449" t="s" s="4">
        <v>1888</v>
      </c>
      <c r="AE449" t="s" s="4">
        <v>94</v>
      </c>
      <c r="AF449" t="s" s="4">
        <v>1487</v>
      </c>
      <c r="AG449" t="s" s="4">
        <v>1488</v>
      </c>
    </row>
    <row r="450" ht="45.0" customHeight="true">
      <c r="A450" t="s" s="4">
        <v>1889</v>
      </c>
      <c r="B450" t="s" s="4">
        <v>80</v>
      </c>
      <c r="C450" t="s" s="4">
        <v>1484</v>
      </c>
      <c r="D450" t="s" s="4">
        <v>1485</v>
      </c>
      <c r="E450" t="s" s="4">
        <v>83</v>
      </c>
      <c r="F450" t="s" s="4">
        <v>1117</v>
      </c>
      <c r="G450" t="s" s="4">
        <v>1118</v>
      </c>
      <c r="H450" t="s" s="4">
        <v>1118</v>
      </c>
      <c r="I450" t="s" s="4">
        <v>352</v>
      </c>
      <c r="J450" t="s" s="4">
        <v>1119</v>
      </c>
      <c r="K450" t="s" s="4">
        <v>282</v>
      </c>
      <c r="L450" t="s" s="4">
        <v>103</v>
      </c>
      <c r="M450" t="s" s="4">
        <v>165</v>
      </c>
      <c r="N450" t="s" s="4">
        <v>1114</v>
      </c>
      <c r="O450" t="s" s="4">
        <v>92</v>
      </c>
      <c r="P450" t="s" s="4">
        <v>357</v>
      </c>
      <c r="Q450" t="s" s="4">
        <v>92</v>
      </c>
      <c r="R450" t="s" s="4">
        <v>1890</v>
      </c>
      <c r="S450" t="s" s="4">
        <v>1890</v>
      </c>
      <c r="T450" t="s" s="4">
        <v>1890</v>
      </c>
      <c r="U450" t="s" s="4">
        <v>1890</v>
      </c>
      <c r="V450" t="s" s="4">
        <v>1890</v>
      </c>
      <c r="W450" t="s" s="4">
        <v>1890</v>
      </c>
      <c r="X450" t="s" s="4">
        <v>1890</v>
      </c>
      <c r="Y450" t="s" s="4">
        <v>1890</v>
      </c>
      <c r="Z450" t="s" s="4">
        <v>1890</v>
      </c>
      <c r="AA450" t="s" s="4">
        <v>1890</v>
      </c>
      <c r="AB450" t="s" s="4">
        <v>1890</v>
      </c>
      <c r="AC450" t="s" s="4">
        <v>1890</v>
      </c>
      <c r="AD450" t="s" s="4">
        <v>1890</v>
      </c>
      <c r="AE450" t="s" s="4">
        <v>94</v>
      </c>
      <c r="AF450" t="s" s="4">
        <v>1487</v>
      </c>
      <c r="AG450" t="s" s="4">
        <v>1488</v>
      </c>
    </row>
    <row r="451" ht="45.0" customHeight="true">
      <c r="A451" t="s" s="4">
        <v>1891</v>
      </c>
      <c r="B451" t="s" s="4">
        <v>80</v>
      </c>
      <c r="C451" t="s" s="4">
        <v>1484</v>
      </c>
      <c r="D451" t="s" s="4">
        <v>1485</v>
      </c>
      <c r="E451" t="s" s="4">
        <v>83</v>
      </c>
      <c r="F451" t="s" s="4">
        <v>1122</v>
      </c>
      <c r="G451" t="s" s="4">
        <v>1123</v>
      </c>
      <c r="H451" t="s" s="4">
        <v>1123</v>
      </c>
      <c r="I451" t="s" s="4">
        <v>801</v>
      </c>
      <c r="J451" t="s" s="4">
        <v>428</v>
      </c>
      <c r="K451" t="s" s="4">
        <v>174</v>
      </c>
      <c r="L451" t="s" s="4">
        <v>1124</v>
      </c>
      <c r="M451" t="s" s="4">
        <v>90</v>
      </c>
      <c r="N451" t="s" s="4">
        <v>1125</v>
      </c>
      <c r="O451" t="s" s="4">
        <v>92</v>
      </c>
      <c r="P451" t="s" s="4">
        <v>1126</v>
      </c>
      <c r="Q451" t="s" s="4">
        <v>92</v>
      </c>
      <c r="R451" t="s" s="4">
        <v>1892</v>
      </c>
      <c r="S451" t="s" s="4">
        <v>1892</v>
      </c>
      <c r="T451" t="s" s="4">
        <v>1892</v>
      </c>
      <c r="U451" t="s" s="4">
        <v>1892</v>
      </c>
      <c r="V451" t="s" s="4">
        <v>1892</v>
      </c>
      <c r="W451" t="s" s="4">
        <v>1892</v>
      </c>
      <c r="X451" t="s" s="4">
        <v>1892</v>
      </c>
      <c r="Y451" t="s" s="4">
        <v>1892</v>
      </c>
      <c r="Z451" t="s" s="4">
        <v>1892</v>
      </c>
      <c r="AA451" t="s" s="4">
        <v>1892</v>
      </c>
      <c r="AB451" t="s" s="4">
        <v>1892</v>
      </c>
      <c r="AC451" t="s" s="4">
        <v>1892</v>
      </c>
      <c r="AD451" t="s" s="4">
        <v>1892</v>
      </c>
      <c r="AE451" t="s" s="4">
        <v>94</v>
      </c>
      <c r="AF451" t="s" s="4">
        <v>1487</v>
      </c>
      <c r="AG451" t="s" s="4">
        <v>1488</v>
      </c>
    </row>
    <row r="452" ht="45.0" customHeight="true">
      <c r="A452" t="s" s="4">
        <v>1893</v>
      </c>
      <c r="B452" t="s" s="4">
        <v>80</v>
      </c>
      <c r="C452" t="s" s="4">
        <v>1484</v>
      </c>
      <c r="D452" t="s" s="4">
        <v>1485</v>
      </c>
      <c r="E452" t="s" s="4">
        <v>83</v>
      </c>
      <c r="F452" t="s" s="4">
        <v>269</v>
      </c>
      <c r="G452" t="s" s="4">
        <v>270</v>
      </c>
      <c r="H452" t="s" s="4">
        <v>270</v>
      </c>
      <c r="I452" t="s" s="4">
        <v>271</v>
      </c>
      <c r="J452" t="s" s="4">
        <v>272</v>
      </c>
      <c r="K452" t="s" s="4">
        <v>273</v>
      </c>
      <c r="L452" t="s" s="4">
        <v>274</v>
      </c>
      <c r="M452" t="s" s="4">
        <v>90</v>
      </c>
      <c r="N452" t="s" s="4">
        <v>275</v>
      </c>
      <c r="O452" t="s" s="4">
        <v>92</v>
      </c>
      <c r="P452" t="s" s="4">
        <v>276</v>
      </c>
      <c r="Q452" t="s" s="4">
        <v>92</v>
      </c>
      <c r="R452" t="s" s="4">
        <v>1894</v>
      </c>
      <c r="S452" t="s" s="4">
        <v>1894</v>
      </c>
      <c r="T452" t="s" s="4">
        <v>1894</v>
      </c>
      <c r="U452" t="s" s="4">
        <v>1894</v>
      </c>
      <c r="V452" t="s" s="4">
        <v>1894</v>
      </c>
      <c r="W452" t="s" s="4">
        <v>1894</v>
      </c>
      <c r="X452" t="s" s="4">
        <v>1894</v>
      </c>
      <c r="Y452" t="s" s="4">
        <v>1894</v>
      </c>
      <c r="Z452" t="s" s="4">
        <v>1894</v>
      </c>
      <c r="AA452" t="s" s="4">
        <v>1894</v>
      </c>
      <c r="AB452" t="s" s="4">
        <v>1894</v>
      </c>
      <c r="AC452" t="s" s="4">
        <v>1894</v>
      </c>
      <c r="AD452" t="s" s="4">
        <v>1894</v>
      </c>
      <c r="AE452" t="s" s="4">
        <v>94</v>
      </c>
      <c r="AF452" t="s" s="4">
        <v>1487</v>
      </c>
      <c r="AG452" t="s" s="4">
        <v>1488</v>
      </c>
    </row>
    <row r="453" ht="45.0" customHeight="true">
      <c r="A453" t="s" s="4">
        <v>1895</v>
      </c>
      <c r="B453" t="s" s="4">
        <v>80</v>
      </c>
      <c r="C453" t="s" s="4">
        <v>1484</v>
      </c>
      <c r="D453" t="s" s="4">
        <v>1485</v>
      </c>
      <c r="E453" t="s" s="4">
        <v>83</v>
      </c>
      <c r="F453" t="s" s="4">
        <v>279</v>
      </c>
      <c r="G453" t="s" s="4">
        <v>280</v>
      </c>
      <c r="H453" t="s" s="4">
        <v>280</v>
      </c>
      <c r="I453" t="s" s="4">
        <v>257</v>
      </c>
      <c r="J453" t="s" s="4">
        <v>281</v>
      </c>
      <c r="K453" t="s" s="4">
        <v>282</v>
      </c>
      <c r="L453" t="s" s="4">
        <v>282</v>
      </c>
      <c r="M453" t="s" s="4">
        <v>90</v>
      </c>
      <c r="N453" t="s" s="4">
        <v>283</v>
      </c>
      <c r="O453" t="s" s="4">
        <v>92</v>
      </c>
      <c r="P453" t="s" s="4">
        <v>284</v>
      </c>
      <c r="Q453" t="s" s="4">
        <v>92</v>
      </c>
      <c r="R453" t="s" s="4">
        <v>1896</v>
      </c>
      <c r="S453" t="s" s="4">
        <v>1896</v>
      </c>
      <c r="T453" t="s" s="4">
        <v>1896</v>
      </c>
      <c r="U453" t="s" s="4">
        <v>1896</v>
      </c>
      <c r="V453" t="s" s="4">
        <v>1896</v>
      </c>
      <c r="W453" t="s" s="4">
        <v>1896</v>
      </c>
      <c r="X453" t="s" s="4">
        <v>1896</v>
      </c>
      <c r="Y453" t="s" s="4">
        <v>1896</v>
      </c>
      <c r="Z453" t="s" s="4">
        <v>1896</v>
      </c>
      <c r="AA453" t="s" s="4">
        <v>1896</v>
      </c>
      <c r="AB453" t="s" s="4">
        <v>1896</v>
      </c>
      <c r="AC453" t="s" s="4">
        <v>1896</v>
      </c>
      <c r="AD453" t="s" s="4">
        <v>1896</v>
      </c>
      <c r="AE453" t="s" s="4">
        <v>94</v>
      </c>
      <c r="AF453" t="s" s="4">
        <v>1487</v>
      </c>
      <c r="AG453" t="s" s="4">
        <v>1488</v>
      </c>
    </row>
    <row r="454" ht="45.0" customHeight="true">
      <c r="A454" t="s" s="4">
        <v>1897</v>
      </c>
      <c r="B454" t="s" s="4">
        <v>80</v>
      </c>
      <c r="C454" t="s" s="4">
        <v>1484</v>
      </c>
      <c r="D454" t="s" s="4">
        <v>1485</v>
      </c>
      <c r="E454" t="s" s="4">
        <v>83</v>
      </c>
      <c r="F454" t="s" s="4">
        <v>1034</v>
      </c>
      <c r="G454" t="s" s="4">
        <v>1035</v>
      </c>
      <c r="H454" t="s" s="4">
        <v>1035</v>
      </c>
      <c r="I454" t="s" s="4">
        <v>1036</v>
      </c>
      <c r="J454" t="s" s="4">
        <v>1037</v>
      </c>
      <c r="K454" t="s" s="4">
        <v>355</v>
      </c>
      <c r="L454" t="s" s="4">
        <v>163</v>
      </c>
      <c r="M454" t="s" s="4">
        <v>90</v>
      </c>
      <c r="N454" t="s" s="4">
        <v>1038</v>
      </c>
      <c r="O454" t="s" s="4">
        <v>92</v>
      </c>
      <c r="P454" t="s" s="4">
        <v>1039</v>
      </c>
      <c r="Q454" t="s" s="4">
        <v>92</v>
      </c>
      <c r="R454" t="s" s="4">
        <v>1898</v>
      </c>
      <c r="S454" t="s" s="4">
        <v>1898</v>
      </c>
      <c r="T454" t="s" s="4">
        <v>1898</v>
      </c>
      <c r="U454" t="s" s="4">
        <v>1898</v>
      </c>
      <c r="V454" t="s" s="4">
        <v>1898</v>
      </c>
      <c r="W454" t="s" s="4">
        <v>1898</v>
      </c>
      <c r="X454" t="s" s="4">
        <v>1898</v>
      </c>
      <c r="Y454" t="s" s="4">
        <v>1898</v>
      </c>
      <c r="Z454" t="s" s="4">
        <v>1898</v>
      </c>
      <c r="AA454" t="s" s="4">
        <v>1898</v>
      </c>
      <c r="AB454" t="s" s="4">
        <v>1898</v>
      </c>
      <c r="AC454" t="s" s="4">
        <v>1898</v>
      </c>
      <c r="AD454" t="s" s="4">
        <v>1898</v>
      </c>
      <c r="AE454" t="s" s="4">
        <v>94</v>
      </c>
      <c r="AF454" t="s" s="4">
        <v>1487</v>
      </c>
      <c r="AG454" t="s" s="4">
        <v>1488</v>
      </c>
    </row>
    <row r="455" ht="45.0" customHeight="true">
      <c r="A455" t="s" s="4">
        <v>1899</v>
      </c>
      <c r="B455" t="s" s="4">
        <v>80</v>
      </c>
      <c r="C455" t="s" s="4">
        <v>1484</v>
      </c>
      <c r="D455" t="s" s="4">
        <v>1485</v>
      </c>
      <c r="E455" t="s" s="4">
        <v>83</v>
      </c>
      <c r="F455" t="s" s="4">
        <v>1042</v>
      </c>
      <c r="G455" t="s" s="4">
        <v>1043</v>
      </c>
      <c r="H455" t="s" s="4">
        <v>1043</v>
      </c>
      <c r="I455" t="s" s="4">
        <v>161</v>
      </c>
      <c r="J455" t="s" s="4">
        <v>1044</v>
      </c>
      <c r="K455" t="s" s="4">
        <v>1045</v>
      </c>
      <c r="L455" t="s" s="4">
        <v>102</v>
      </c>
      <c r="M455" t="s" s="4">
        <v>165</v>
      </c>
      <c r="N455" t="s" s="4">
        <v>1046</v>
      </c>
      <c r="O455" t="s" s="4">
        <v>92</v>
      </c>
      <c r="P455" t="s" s="4">
        <v>1047</v>
      </c>
      <c r="Q455" t="s" s="4">
        <v>92</v>
      </c>
      <c r="R455" t="s" s="4">
        <v>1900</v>
      </c>
      <c r="S455" t="s" s="4">
        <v>1900</v>
      </c>
      <c r="T455" t="s" s="4">
        <v>1900</v>
      </c>
      <c r="U455" t="s" s="4">
        <v>1900</v>
      </c>
      <c r="V455" t="s" s="4">
        <v>1900</v>
      </c>
      <c r="W455" t="s" s="4">
        <v>1900</v>
      </c>
      <c r="X455" t="s" s="4">
        <v>1900</v>
      </c>
      <c r="Y455" t="s" s="4">
        <v>1900</v>
      </c>
      <c r="Z455" t="s" s="4">
        <v>1900</v>
      </c>
      <c r="AA455" t="s" s="4">
        <v>1900</v>
      </c>
      <c r="AB455" t="s" s="4">
        <v>1900</v>
      </c>
      <c r="AC455" t="s" s="4">
        <v>1900</v>
      </c>
      <c r="AD455" t="s" s="4">
        <v>1900</v>
      </c>
      <c r="AE455" t="s" s="4">
        <v>94</v>
      </c>
      <c r="AF455" t="s" s="4">
        <v>1487</v>
      </c>
      <c r="AG455" t="s" s="4">
        <v>1488</v>
      </c>
    </row>
    <row r="456" ht="45.0" customHeight="true">
      <c r="A456" t="s" s="4">
        <v>1901</v>
      </c>
      <c r="B456" t="s" s="4">
        <v>80</v>
      </c>
      <c r="C456" t="s" s="4">
        <v>1484</v>
      </c>
      <c r="D456" t="s" s="4">
        <v>1485</v>
      </c>
      <c r="E456" t="s" s="4">
        <v>83</v>
      </c>
      <c r="F456" t="s" s="4">
        <v>1479</v>
      </c>
      <c r="G456" t="s" s="4">
        <v>1480</v>
      </c>
      <c r="H456" t="s" s="4">
        <v>1480</v>
      </c>
      <c r="I456" t="s" s="4">
        <v>397</v>
      </c>
      <c r="J456" t="s" s="4">
        <v>1481</v>
      </c>
      <c r="K456" t="s" s="4">
        <v>822</v>
      </c>
      <c r="L456" t="s" s="4">
        <v>566</v>
      </c>
      <c r="M456" t="s" s="4">
        <v>90</v>
      </c>
      <c r="N456" t="s" s="4">
        <v>356</v>
      </c>
      <c r="O456" t="s" s="4">
        <v>92</v>
      </c>
      <c r="P456" t="s" s="4">
        <v>357</v>
      </c>
      <c r="Q456" t="s" s="4">
        <v>92</v>
      </c>
      <c r="R456" t="s" s="4">
        <v>1902</v>
      </c>
      <c r="S456" t="s" s="4">
        <v>1902</v>
      </c>
      <c r="T456" t="s" s="4">
        <v>1902</v>
      </c>
      <c r="U456" t="s" s="4">
        <v>1902</v>
      </c>
      <c r="V456" t="s" s="4">
        <v>1902</v>
      </c>
      <c r="W456" t="s" s="4">
        <v>1902</v>
      </c>
      <c r="X456" t="s" s="4">
        <v>1902</v>
      </c>
      <c r="Y456" t="s" s="4">
        <v>1902</v>
      </c>
      <c r="Z456" t="s" s="4">
        <v>1902</v>
      </c>
      <c r="AA456" t="s" s="4">
        <v>1902</v>
      </c>
      <c r="AB456" t="s" s="4">
        <v>1902</v>
      </c>
      <c r="AC456" t="s" s="4">
        <v>1902</v>
      </c>
      <c r="AD456" t="s" s="4">
        <v>1902</v>
      </c>
      <c r="AE456" t="s" s="4">
        <v>94</v>
      </c>
      <c r="AF456" t="s" s="4">
        <v>1487</v>
      </c>
      <c r="AG456" t="s" s="4">
        <v>1488</v>
      </c>
    </row>
    <row r="457" ht="45.0" customHeight="true">
      <c r="A457" t="s" s="4">
        <v>1903</v>
      </c>
      <c r="B457" t="s" s="4">
        <v>80</v>
      </c>
      <c r="C457" t="s" s="4">
        <v>1484</v>
      </c>
      <c r="D457" t="s" s="4">
        <v>1485</v>
      </c>
      <c r="E457" t="s" s="4">
        <v>83</v>
      </c>
      <c r="F457" t="s" s="4">
        <v>84</v>
      </c>
      <c r="G457" t="s" s="4">
        <v>85</v>
      </c>
      <c r="H457" t="s" s="4">
        <v>85</v>
      </c>
      <c r="I457" t="s" s="4">
        <v>86</v>
      </c>
      <c r="J457" t="s" s="4">
        <v>87</v>
      </c>
      <c r="K457" t="s" s="4">
        <v>88</v>
      </c>
      <c r="L457" t="s" s="4">
        <v>89</v>
      </c>
      <c r="M457" t="s" s="4">
        <v>90</v>
      </c>
      <c r="N457" t="s" s="4">
        <v>91</v>
      </c>
      <c r="O457" t="s" s="4">
        <v>92</v>
      </c>
      <c r="P457" t="s" s="4">
        <v>91</v>
      </c>
      <c r="Q457" t="s" s="4">
        <v>92</v>
      </c>
      <c r="R457" t="s" s="4">
        <v>1904</v>
      </c>
      <c r="S457" t="s" s="4">
        <v>1904</v>
      </c>
      <c r="T457" t="s" s="4">
        <v>1904</v>
      </c>
      <c r="U457" t="s" s="4">
        <v>1904</v>
      </c>
      <c r="V457" t="s" s="4">
        <v>1904</v>
      </c>
      <c r="W457" t="s" s="4">
        <v>1904</v>
      </c>
      <c r="X457" t="s" s="4">
        <v>1904</v>
      </c>
      <c r="Y457" t="s" s="4">
        <v>1904</v>
      </c>
      <c r="Z457" t="s" s="4">
        <v>1904</v>
      </c>
      <c r="AA457" t="s" s="4">
        <v>1904</v>
      </c>
      <c r="AB457" t="s" s="4">
        <v>1904</v>
      </c>
      <c r="AC457" t="s" s="4">
        <v>1904</v>
      </c>
      <c r="AD457" t="s" s="4">
        <v>1904</v>
      </c>
      <c r="AE457" t="s" s="4">
        <v>94</v>
      </c>
      <c r="AF457" t="s" s="4">
        <v>1487</v>
      </c>
      <c r="AG457" t="s" s="4">
        <v>1488</v>
      </c>
    </row>
    <row r="458" ht="45.0" customHeight="true">
      <c r="A458" t="s" s="4">
        <v>1905</v>
      </c>
      <c r="B458" t="s" s="4">
        <v>80</v>
      </c>
      <c r="C458" t="s" s="4">
        <v>1484</v>
      </c>
      <c r="D458" t="s" s="4">
        <v>1485</v>
      </c>
      <c r="E458" t="s" s="4">
        <v>337</v>
      </c>
      <c r="F458" t="s" s="4">
        <v>441</v>
      </c>
      <c r="G458" t="s" s="4">
        <v>942</v>
      </c>
      <c r="H458" t="s" s="4">
        <v>942</v>
      </c>
      <c r="I458" t="s" s="4">
        <v>376</v>
      </c>
      <c r="J458" t="s" s="4">
        <v>943</v>
      </c>
      <c r="K458" t="s" s="4">
        <v>219</v>
      </c>
      <c r="L458" t="s" s="4">
        <v>944</v>
      </c>
      <c r="M458" t="s" s="4">
        <v>165</v>
      </c>
      <c r="N458" t="s" s="4">
        <v>444</v>
      </c>
      <c r="O458" t="s" s="4">
        <v>92</v>
      </c>
      <c r="P458" t="s" s="4">
        <v>444</v>
      </c>
      <c r="Q458" t="s" s="4">
        <v>92</v>
      </c>
      <c r="R458" t="s" s="4">
        <v>1906</v>
      </c>
      <c r="S458" t="s" s="4">
        <v>1906</v>
      </c>
      <c r="T458" t="s" s="4">
        <v>1906</v>
      </c>
      <c r="U458" t="s" s="4">
        <v>1906</v>
      </c>
      <c r="V458" t="s" s="4">
        <v>1906</v>
      </c>
      <c r="W458" t="s" s="4">
        <v>1906</v>
      </c>
      <c r="X458" t="s" s="4">
        <v>1906</v>
      </c>
      <c r="Y458" t="s" s="4">
        <v>1906</v>
      </c>
      <c r="Z458" t="s" s="4">
        <v>1906</v>
      </c>
      <c r="AA458" t="s" s="4">
        <v>1906</v>
      </c>
      <c r="AB458" t="s" s="4">
        <v>1906</v>
      </c>
      <c r="AC458" t="s" s="4">
        <v>1906</v>
      </c>
      <c r="AD458" t="s" s="4">
        <v>1906</v>
      </c>
      <c r="AE458" t="s" s="4">
        <v>94</v>
      </c>
      <c r="AF458" t="s" s="4">
        <v>1487</v>
      </c>
      <c r="AG458" t="s" s="4">
        <v>1488</v>
      </c>
    </row>
    <row r="459" ht="45.0" customHeight="true">
      <c r="A459" t="s" s="4">
        <v>1907</v>
      </c>
      <c r="B459" t="s" s="4">
        <v>80</v>
      </c>
      <c r="C459" t="s" s="4">
        <v>1484</v>
      </c>
      <c r="D459" t="s" s="4">
        <v>1485</v>
      </c>
      <c r="E459" t="s" s="4">
        <v>337</v>
      </c>
      <c r="F459" t="s" s="4">
        <v>947</v>
      </c>
      <c r="G459" t="s" s="4">
        <v>839</v>
      </c>
      <c r="H459" t="s" s="4">
        <v>839</v>
      </c>
      <c r="I459" t="s" s="4">
        <v>948</v>
      </c>
      <c r="J459" t="s" s="4">
        <v>949</v>
      </c>
      <c r="K459" t="s" s="4">
        <v>266</v>
      </c>
      <c r="L459" t="s" s="4">
        <v>566</v>
      </c>
      <c r="M459" t="s" s="4">
        <v>90</v>
      </c>
      <c r="N459" t="s" s="4">
        <v>747</v>
      </c>
      <c r="O459" t="s" s="4">
        <v>92</v>
      </c>
      <c r="P459" t="s" s="4">
        <v>747</v>
      </c>
      <c r="Q459" t="s" s="4">
        <v>92</v>
      </c>
      <c r="R459" t="s" s="4">
        <v>1908</v>
      </c>
      <c r="S459" t="s" s="4">
        <v>1908</v>
      </c>
      <c r="T459" t="s" s="4">
        <v>1908</v>
      </c>
      <c r="U459" t="s" s="4">
        <v>1908</v>
      </c>
      <c r="V459" t="s" s="4">
        <v>1908</v>
      </c>
      <c r="W459" t="s" s="4">
        <v>1908</v>
      </c>
      <c r="X459" t="s" s="4">
        <v>1908</v>
      </c>
      <c r="Y459" t="s" s="4">
        <v>1908</v>
      </c>
      <c r="Z459" t="s" s="4">
        <v>1908</v>
      </c>
      <c r="AA459" t="s" s="4">
        <v>1908</v>
      </c>
      <c r="AB459" t="s" s="4">
        <v>1908</v>
      </c>
      <c r="AC459" t="s" s="4">
        <v>1908</v>
      </c>
      <c r="AD459" t="s" s="4">
        <v>1908</v>
      </c>
      <c r="AE459" t="s" s="4">
        <v>94</v>
      </c>
      <c r="AF459" t="s" s="4">
        <v>1487</v>
      </c>
      <c r="AG459" t="s" s="4">
        <v>1488</v>
      </c>
    </row>
    <row r="460" ht="45.0" customHeight="true">
      <c r="A460" t="s" s="4">
        <v>1909</v>
      </c>
      <c r="B460" t="s" s="4">
        <v>80</v>
      </c>
      <c r="C460" t="s" s="4">
        <v>1484</v>
      </c>
      <c r="D460" t="s" s="4">
        <v>1485</v>
      </c>
      <c r="E460" t="s" s="4">
        <v>83</v>
      </c>
      <c r="F460" t="s" s="4">
        <v>739</v>
      </c>
      <c r="G460" t="s" s="4">
        <v>1277</v>
      </c>
      <c r="H460" t="s" s="4">
        <v>1277</v>
      </c>
      <c r="I460" t="s" s="4">
        <v>100</v>
      </c>
      <c r="J460" t="s" s="4">
        <v>1384</v>
      </c>
      <c r="K460" t="s" s="4">
        <v>1385</v>
      </c>
      <c r="L460" t="s" s="4">
        <v>1174</v>
      </c>
      <c r="M460" t="s" s="4">
        <v>165</v>
      </c>
      <c r="N460" t="s" s="4">
        <v>226</v>
      </c>
      <c r="O460" t="s" s="4">
        <v>92</v>
      </c>
      <c r="P460" t="s" s="4">
        <v>227</v>
      </c>
      <c r="Q460" t="s" s="4">
        <v>92</v>
      </c>
      <c r="R460" t="s" s="4">
        <v>1910</v>
      </c>
      <c r="S460" t="s" s="4">
        <v>1910</v>
      </c>
      <c r="T460" t="s" s="4">
        <v>1910</v>
      </c>
      <c r="U460" t="s" s="4">
        <v>1910</v>
      </c>
      <c r="V460" t="s" s="4">
        <v>1910</v>
      </c>
      <c r="W460" t="s" s="4">
        <v>1910</v>
      </c>
      <c r="X460" t="s" s="4">
        <v>1910</v>
      </c>
      <c r="Y460" t="s" s="4">
        <v>1910</v>
      </c>
      <c r="Z460" t="s" s="4">
        <v>1910</v>
      </c>
      <c r="AA460" t="s" s="4">
        <v>1910</v>
      </c>
      <c r="AB460" t="s" s="4">
        <v>1910</v>
      </c>
      <c r="AC460" t="s" s="4">
        <v>1910</v>
      </c>
      <c r="AD460" t="s" s="4">
        <v>1910</v>
      </c>
      <c r="AE460" t="s" s="4">
        <v>94</v>
      </c>
      <c r="AF460" t="s" s="4">
        <v>1487</v>
      </c>
      <c r="AG460" t="s" s="4">
        <v>1488</v>
      </c>
    </row>
    <row r="461" ht="45.0" customHeight="true">
      <c r="A461" t="s" s="4">
        <v>1911</v>
      </c>
      <c r="B461" t="s" s="4">
        <v>80</v>
      </c>
      <c r="C461" t="s" s="4">
        <v>1484</v>
      </c>
      <c r="D461" t="s" s="4">
        <v>1485</v>
      </c>
      <c r="E461" t="s" s="4">
        <v>83</v>
      </c>
      <c r="F461" t="s" s="4">
        <v>1388</v>
      </c>
      <c r="G461" t="s" s="4">
        <v>1389</v>
      </c>
      <c r="H461" t="s" s="4">
        <v>1389</v>
      </c>
      <c r="I461" t="s" s="4">
        <v>100</v>
      </c>
      <c r="J461" t="s" s="4">
        <v>1390</v>
      </c>
      <c r="K461" t="s" s="4">
        <v>1391</v>
      </c>
      <c r="L461" t="s" s="4">
        <v>391</v>
      </c>
      <c r="M461" t="s" s="4">
        <v>90</v>
      </c>
      <c r="N461" t="s" s="4">
        <v>147</v>
      </c>
      <c r="O461" t="s" s="4">
        <v>92</v>
      </c>
      <c r="P461" t="s" s="4">
        <v>148</v>
      </c>
      <c r="Q461" t="s" s="4">
        <v>92</v>
      </c>
      <c r="R461" t="s" s="4">
        <v>1912</v>
      </c>
      <c r="S461" t="s" s="4">
        <v>1912</v>
      </c>
      <c r="T461" t="s" s="4">
        <v>1912</v>
      </c>
      <c r="U461" t="s" s="4">
        <v>1912</v>
      </c>
      <c r="V461" t="s" s="4">
        <v>1912</v>
      </c>
      <c r="W461" t="s" s="4">
        <v>1912</v>
      </c>
      <c r="X461" t="s" s="4">
        <v>1912</v>
      </c>
      <c r="Y461" t="s" s="4">
        <v>1912</v>
      </c>
      <c r="Z461" t="s" s="4">
        <v>1912</v>
      </c>
      <c r="AA461" t="s" s="4">
        <v>1912</v>
      </c>
      <c r="AB461" t="s" s="4">
        <v>1912</v>
      </c>
      <c r="AC461" t="s" s="4">
        <v>1912</v>
      </c>
      <c r="AD461" t="s" s="4">
        <v>1912</v>
      </c>
      <c r="AE461" t="s" s="4">
        <v>94</v>
      </c>
      <c r="AF461" t="s" s="4">
        <v>1487</v>
      </c>
      <c r="AG461" t="s" s="4">
        <v>1488</v>
      </c>
    </row>
    <row r="462" ht="45.0" customHeight="true">
      <c r="A462" t="s" s="4">
        <v>1913</v>
      </c>
      <c r="B462" t="s" s="4">
        <v>80</v>
      </c>
      <c r="C462" t="s" s="4">
        <v>1484</v>
      </c>
      <c r="D462" t="s" s="4">
        <v>1485</v>
      </c>
      <c r="E462" t="s" s="4">
        <v>83</v>
      </c>
      <c r="F462" t="s" s="4">
        <v>478</v>
      </c>
      <c r="G462" t="s" s="4">
        <v>479</v>
      </c>
      <c r="H462" t="s" s="4">
        <v>479</v>
      </c>
      <c r="I462" t="s" s="4">
        <v>100</v>
      </c>
      <c r="J462" t="s" s="4">
        <v>480</v>
      </c>
      <c r="K462" t="s" s="4">
        <v>192</v>
      </c>
      <c r="L462" t="s" s="4">
        <v>192</v>
      </c>
      <c r="M462" t="s" s="4">
        <v>90</v>
      </c>
      <c r="N462" t="s" s="4">
        <v>481</v>
      </c>
      <c r="O462" t="s" s="4">
        <v>92</v>
      </c>
      <c r="P462" t="s" s="4">
        <v>482</v>
      </c>
      <c r="Q462" t="s" s="4">
        <v>92</v>
      </c>
      <c r="R462" t="s" s="4">
        <v>1914</v>
      </c>
      <c r="S462" t="s" s="4">
        <v>1914</v>
      </c>
      <c r="T462" t="s" s="4">
        <v>1914</v>
      </c>
      <c r="U462" t="s" s="4">
        <v>1914</v>
      </c>
      <c r="V462" t="s" s="4">
        <v>1914</v>
      </c>
      <c r="W462" t="s" s="4">
        <v>1914</v>
      </c>
      <c r="X462" t="s" s="4">
        <v>1914</v>
      </c>
      <c r="Y462" t="s" s="4">
        <v>1914</v>
      </c>
      <c r="Z462" t="s" s="4">
        <v>1914</v>
      </c>
      <c r="AA462" t="s" s="4">
        <v>1914</v>
      </c>
      <c r="AB462" t="s" s="4">
        <v>1914</v>
      </c>
      <c r="AC462" t="s" s="4">
        <v>1914</v>
      </c>
      <c r="AD462" t="s" s="4">
        <v>1914</v>
      </c>
      <c r="AE462" t="s" s="4">
        <v>94</v>
      </c>
      <c r="AF462" t="s" s="4">
        <v>1487</v>
      </c>
      <c r="AG462" t="s" s="4">
        <v>1488</v>
      </c>
    </row>
    <row r="463" ht="45.0" customHeight="true">
      <c r="A463" t="s" s="4">
        <v>1915</v>
      </c>
      <c r="B463" t="s" s="4">
        <v>80</v>
      </c>
      <c r="C463" t="s" s="4">
        <v>1484</v>
      </c>
      <c r="D463" t="s" s="4">
        <v>1485</v>
      </c>
      <c r="E463" t="s" s="4">
        <v>83</v>
      </c>
      <c r="F463" t="s" s="4">
        <v>655</v>
      </c>
      <c r="G463" t="s" s="4">
        <v>656</v>
      </c>
      <c r="H463" t="s" s="4">
        <v>656</v>
      </c>
      <c r="I463" t="s" s="4">
        <v>420</v>
      </c>
      <c r="J463" t="s" s="4">
        <v>657</v>
      </c>
      <c r="K463" t="s" s="4">
        <v>89</v>
      </c>
      <c r="L463" t="s" s="4">
        <v>560</v>
      </c>
      <c r="M463" t="s" s="4">
        <v>90</v>
      </c>
      <c r="N463" t="s" s="4">
        <v>458</v>
      </c>
      <c r="O463" t="s" s="4">
        <v>92</v>
      </c>
      <c r="P463" t="s" s="4">
        <v>459</v>
      </c>
      <c r="Q463" t="s" s="4">
        <v>92</v>
      </c>
      <c r="R463" t="s" s="4">
        <v>1916</v>
      </c>
      <c r="S463" t="s" s="4">
        <v>1916</v>
      </c>
      <c r="T463" t="s" s="4">
        <v>1916</v>
      </c>
      <c r="U463" t="s" s="4">
        <v>1916</v>
      </c>
      <c r="V463" t="s" s="4">
        <v>1916</v>
      </c>
      <c r="W463" t="s" s="4">
        <v>1916</v>
      </c>
      <c r="X463" t="s" s="4">
        <v>1916</v>
      </c>
      <c r="Y463" t="s" s="4">
        <v>1916</v>
      </c>
      <c r="Z463" t="s" s="4">
        <v>1916</v>
      </c>
      <c r="AA463" t="s" s="4">
        <v>1916</v>
      </c>
      <c r="AB463" t="s" s="4">
        <v>1916</v>
      </c>
      <c r="AC463" t="s" s="4">
        <v>1916</v>
      </c>
      <c r="AD463" t="s" s="4">
        <v>1916</v>
      </c>
      <c r="AE463" t="s" s="4">
        <v>94</v>
      </c>
      <c r="AF463" t="s" s="4">
        <v>1487</v>
      </c>
      <c r="AG463" t="s" s="4">
        <v>1488</v>
      </c>
    </row>
    <row r="464" ht="45.0" customHeight="true">
      <c r="A464" t="s" s="4">
        <v>1917</v>
      </c>
      <c r="B464" t="s" s="4">
        <v>80</v>
      </c>
      <c r="C464" t="s" s="4">
        <v>1484</v>
      </c>
      <c r="D464" t="s" s="4">
        <v>1485</v>
      </c>
      <c r="E464" t="s" s="4">
        <v>83</v>
      </c>
      <c r="F464" t="s" s="4">
        <v>1193</v>
      </c>
      <c r="G464" t="s" s="4">
        <v>1194</v>
      </c>
      <c r="H464" t="s" s="4">
        <v>1194</v>
      </c>
      <c r="I464" t="s" s="4">
        <v>197</v>
      </c>
      <c r="J464" t="s" s="4">
        <v>1195</v>
      </c>
      <c r="K464" t="s" s="4">
        <v>1196</v>
      </c>
      <c r="L464" t="s" s="4">
        <v>1197</v>
      </c>
      <c r="M464" t="s" s="4">
        <v>90</v>
      </c>
      <c r="N464" t="s" s="4">
        <v>1198</v>
      </c>
      <c r="O464" t="s" s="4">
        <v>92</v>
      </c>
      <c r="P464" t="s" s="4">
        <v>1199</v>
      </c>
      <c r="Q464" t="s" s="4">
        <v>92</v>
      </c>
      <c r="R464" t="s" s="4">
        <v>1918</v>
      </c>
      <c r="S464" t="s" s="4">
        <v>1918</v>
      </c>
      <c r="T464" t="s" s="4">
        <v>1918</v>
      </c>
      <c r="U464" t="s" s="4">
        <v>1918</v>
      </c>
      <c r="V464" t="s" s="4">
        <v>1918</v>
      </c>
      <c r="W464" t="s" s="4">
        <v>1918</v>
      </c>
      <c r="X464" t="s" s="4">
        <v>1918</v>
      </c>
      <c r="Y464" t="s" s="4">
        <v>1918</v>
      </c>
      <c r="Z464" t="s" s="4">
        <v>1918</v>
      </c>
      <c r="AA464" t="s" s="4">
        <v>1918</v>
      </c>
      <c r="AB464" t="s" s="4">
        <v>1918</v>
      </c>
      <c r="AC464" t="s" s="4">
        <v>1918</v>
      </c>
      <c r="AD464" t="s" s="4">
        <v>1918</v>
      </c>
      <c r="AE464" t="s" s="4">
        <v>94</v>
      </c>
      <c r="AF464" t="s" s="4">
        <v>1487</v>
      </c>
      <c r="AG464" t="s" s="4">
        <v>1488</v>
      </c>
    </row>
    <row r="465" ht="45.0" customHeight="true">
      <c r="A465" t="s" s="4">
        <v>1919</v>
      </c>
      <c r="B465" t="s" s="4">
        <v>80</v>
      </c>
      <c r="C465" t="s" s="4">
        <v>1484</v>
      </c>
      <c r="D465" t="s" s="4">
        <v>1485</v>
      </c>
      <c r="E465" t="s" s="4">
        <v>83</v>
      </c>
      <c r="F465" t="s" s="4">
        <v>1071</v>
      </c>
      <c r="G465" t="s" s="4">
        <v>1202</v>
      </c>
      <c r="H465" t="s" s="4">
        <v>1202</v>
      </c>
      <c r="I465" t="s" s="4">
        <v>197</v>
      </c>
      <c r="J465" t="s" s="4">
        <v>1203</v>
      </c>
      <c r="K465" t="s" s="4">
        <v>1204</v>
      </c>
      <c r="L465" t="s" s="4">
        <v>1205</v>
      </c>
      <c r="M465" t="s" s="4">
        <v>165</v>
      </c>
      <c r="N465" t="s" s="4">
        <v>1206</v>
      </c>
      <c r="O465" t="s" s="4">
        <v>92</v>
      </c>
      <c r="P465" t="s" s="4">
        <v>1207</v>
      </c>
      <c r="Q465" t="s" s="4">
        <v>92</v>
      </c>
      <c r="R465" t="s" s="4">
        <v>1920</v>
      </c>
      <c r="S465" t="s" s="4">
        <v>1920</v>
      </c>
      <c r="T465" t="s" s="4">
        <v>1920</v>
      </c>
      <c r="U465" t="s" s="4">
        <v>1920</v>
      </c>
      <c r="V465" t="s" s="4">
        <v>1920</v>
      </c>
      <c r="W465" t="s" s="4">
        <v>1920</v>
      </c>
      <c r="X465" t="s" s="4">
        <v>1920</v>
      </c>
      <c r="Y465" t="s" s="4">
        <v>1920</v>
      </c>
      <c r="Z465" t="s" s="4">
        <v>1920</v>
      </c>
      <c r="AA465" t="s" s="4">
        <v>1920</v>
      </c>
      <c r="AB465" t="s" s="4">
        <v>1920</v>
      </c>
      <c r="AC465" t="s" s="4">
        <v>1920</v>
      </c>
      <c r="AD465" t="s" s="4">
        <v>1920</v>
      </c>
      <c r="AE465" t="s" s="4">
        <v>94</v>
      </c>
      <c r="AF465" t="s" s="4">
        <v>1487</v>
      </c>
      <c r="AG465" t="s" s="4">
        <v>1488</v>
      </c>
    </row>
    <row r="466" ht="45.0" customHeight="true">
      <c r="A466" t="s" s="4">
        <v>1921</v>
      </c>
      <c r="B466" t="s" s="4">
        <v>80</v>
      </c>
      <c r="C466" t="s" s="4">
        <v>1484</v>
      </c>
      <c r="D466" t="s" s="4">
        <v>1485</v>
      </c>
      <c r="E466" t="s" s="4">
        <v>83</v>
      </c>
      <c r="F466" t="s" s="4">
        <v>287</v>
      </c>
      <c r="G466" t="s" s="4">
        <v>288</v>
      </c>
      <c r="H466" t="s" s="4">
        <v>288</v>
      </c>
      <c r="I466" t="s" s="4">
        <v>197</v>
      </c>
      <c r="J466" t="s" s="4">
        <v>289</v>
      </c>
      <c r="K466" t="s" s="4">
        <v>130</v>
      </c>
      <c r="L466" t="s" s="4">
        <v>290</v>
      </c>
      <c r="M466" t="s" s="4">
        <v>165</v>
      </c>
      <c r="N466" t="s" s="4">
        <v>147</v>
      </c>
      <c r="O466" t="s" s="4">
        <v>92</v>
      </c>
      <c r="P466" t="s" s="4">
        <v>148</v>
      </c>
      <c r="Q466" t="s" s="4">
        <v>92</v>
      </c>
      <c r="R466" t="s" s="4">
        <v>1922</v>
      </c>
      <c r="S466" t="s" s="4">
        <v>1922</v>
      </c>
      <c r="T466" t="s" s="4">
        <v>1922</v>
      </c>
      <c r="U466" t="s" s="4">
        <v>1922</v>
      </c>
      <c r="V466" t="s" s="4">
        <v>1922</v>
      </c>
      <c r="W466" t="s" s="4">
        <v>1922</v>
      </c>
      <c r="X466" t="s" s="4">
        <v>1922</v>
      </c>
      <c r="Y466" t="s" s="4">
        <v>1922</v>
      </c>
      <c r="Z466" t="s" s="4">
        <v>1922</v>
      </c>
      <c r="AA466" t="s" s="4">
        <v>1922</v>
      </c>
      <c r="AB466" t="s" s="4">
        <v>1922</v>
      </c>
      <c r="AC466" t="s" s="4">
        <v>1922</v>
      </c>
      <c r="AD466" t="s" s="4">
        <v>1922</v>
      </c>
      <c r="AE466" t="s" s="4">
        <v>94</v>
      </c>
      <c r="AF466" t="s" s="4">
        <v>1487</v>
      </c>
      <c r="AG466" t="s" s="4">
        <v>1488</v>
      </c>
    </row>
    <row r="467" ht="45.0" customHeight="true">
      <c r="A467" t="s" s="4">
        <v>1923</v>
      </c>
      <c r="B467" t="s" s="4">
        <v>80</v>
      </c>
      <c r="C467" t="s" s="4">
        <v>1484</v>
      </c>
      <c r="D467" t="s" s="4">
        <v>1485</v>
      </c>
      <c r="E467" t="s" s="4">
        <v>83</v>
      </c>
      <c r="F467" t="s" s="4">
        <v>293</v>
      </c>
      <c r="G467" t="s" s="4">
        <v>294</v>
      </c>
      <c r="H467" t="s" s="4">
        <v>294</v>
      </c>
      <c r="I467" t="s" s="4">
        <v>197</v>
      </c>
      <c r="J467" t="s" s="4">
        <v>295</v>
      </c>
      <c r="K467" t="s" s="4">
        <v>296</v>
      </c>
      <c r="L467" t="s" s="4">
        <v>297</v>
      </c>
      <c r="M467" t="s" s="4">
        <v>165</v>
      </c>
      <c r="N467" t="s" s="4">
        <v>298</v>
      </c>
      <c r="O467" t="s" s="4">
        <v>92</v>
      </c>
      <c r="P467" t="s" s="4">
        <v>299</v>
      </c>
      <c r="Q467" t="s" s="4">
        <v>92</v>
      </c>
      <c r="R467" t="s" s="4">
        <v>1924</v>
      </c>
      <c r="S467" t="s" s="4">
        <v>1924</v>
      </c>
      <c r="T467" t="s" s="4">
        <v>1924</v>
      </c>
      <c r="U467" t="s" s="4">
        <v>1924</v>
      </c>
      <c r="V467" t="s" s="4">
        <v>1924</v>
      </c>
      <c r="W467" t="s" s="4">
        <v>1924</v>
      </c>
      <c r="X467" t="s" s="4">
        <v>1924</v>
      </c>
      <c r="Y467" t="s" s="4">
        <v>1924</v>
      </c>
      <c r="Z467" t="s" s="4">
        <v>1924</v>
      </c>
      <c r="AA467" t="s" s="4">
        <v>1924</v>
      </c>
      <c r="AB467" t="s" s="4">
        <v>1924</v>
      </c>
      <c r="AC467" t="s" s="4">
        <v>1924</v>
      </c>
      <c r="AD467" t="s" s="4">
        <v>1924</v>
      </c>
      <c r="AE467" t="s" s="4">
        <v>94</v>
      </c>
      <c r="AF467" t="s" s="4">
        <v>1487</v>
      </c>
      <c r="AG467" t="s" s="4">
        <v>1488</v>
      </c>
    </row>
    <row r="468" ht="45.0" customHeight="true">
      <c r="A468" t="s" s="4">
        <v>1925</v>
      </c>
      <c r="B468" t="s" s="4">
        <v>80</v>
      </c>
      <c r="C468" t="s" s="4">
        <v>1484</v>
      </c>
      <c r="D468" t="s" s="4">
        <v>1485</v>
      </c>
      <c r="E468" t="s" s="4">
        <v>83</v>
      </c>
      <c r="F468" t="s" s="4">
        <v>1050</v>
      </c>
      <c r="G468" t="s" s="4">
        <v>1051</v>
      </c>
      <c r="H468" t="s" s="4">
        <v>1051</v>
      </c>
      <c r="I468" t="s" s="4">
        <v>397</v>
      </c>
      <c r="J468" t="s" s="4">
        <v>1052</v>
      </c>
      <c r="K468" t="s" s="4">
        <v>1053</v>
      </c>
      <c r="L468" t="s" s="4">
        <v>1054</v>
      </c>
      <c r="M468" t="s" s="4">
        <v>90</v>
      </c>
      <c r="N468" t="s" s="4">
        <v>251</v>
      </c>
      <c r="O468" t="s" s="4">
        <v>92</v>
      </c>
      <c r="P468" t="s" s="4">
        <v>252</v>
      </c>
      <c r="Q468" t="s" s="4">
        <v>92</v>
      </c>
      <c r="R468" t="s" s="4">
        <v>1926</v>
      </c>
      <c r="S468" t="s" s="4">
        <v>1926</v>
      </c>
      <c r="T468" t="s" s="4">
        <v>1926</v>
      </c>
      <c r="U468" t="s" s="4">
        <v>1926</v>
      </c>
      <c r="V468" t="s" s="4">
        <v>1926</v>
      </c>
      <c r="W468" t="s" s="4">
        <v>1926</v>
      </c>
      <c r="X468" t="s" s="4">
        <v>1926</v>
      </c>
      <c r="Y468" t="s" s="4">
        <v>1926</v>
      </c>
      <c r="Z468" t="s" s="4">
        <v>1926</v>
      </c>
      <c r="AA468" t="s" s="4">
        <v>1926</v>
      </c>
      <c r="AB468" t="s" s="4">
        <v>1926</v>
      </c>
      <c r="AC468" t="s" s="4">
        <v>1926</v>
      </c>
      <c r="AD468" t="s" s="4">
        <v>1926</v>
      </c>
      <c r="AE468" t="s" s="4">
        <v>94</v>
      </c>
      <c r="AF468" t="s" s="4">
        <v>1487</v>
      </c>
      <c r="AG468" t="s" s="4">
        <v>1488</v>
      </c>
    </row>
    <row r="469" ht="45.0" customHeight="true">
      <c r="A469" t="s" s="4">
        <v>1927</v>
      </c>
      <c r="B469" t="s" s="4">
        <v>80</v>
      </c>
      <c r="C469" t="s" s="4">
        <v>1484</v>
      </c>
      <c r="D469" t="s" s="4">
        <v>1485</v>
      </c>
      <c r="E469" t="s" s="4">
        <v>83</v>
      </c>
      <c r="F469" t="s" s="4">
        <v>655</v>
      </c>
      <c r="G469" t="s" s="4">
        <v>1129</v>
      </c>
      <c r="H469" t="s" s="4">
        <v>1129</v>
      </c>
      <c r="I469" t="s" s="4">
        <v>257</v>
      </c>
      <c r="J469" t="s" s="4">
        <v>1130</v>
      </c>
      <c r="K469" t="s" s="4">
        <v>273</v>
      </c>
      <c r="L469" t="s" s="4">
        <v>822</v>
      </c>
      <c r="M469" t="s" s="4">
        <v>90</v>
      </c>
      <c r="N469" t="s" s="4">
        <v>1131</v>
      </c>
      <c r="O469" t="s" s="4">
        <v>92</v>
      </c>
      <c r="P469" t="s" s="4">
        <v>1132</v>
      </c>
      <c r="Q469" t="s" s="4">
        <v>92</v>
      </c>
      <c r="R469" t="s" s="4">
        <v>1928</v>
      </c>
      <c r="S469" t="s" s="4">
        <v>1928</v>
      </c>
      <c r="T469" t="s" s="4">
        <v>1928</v>
      </c>
      <c r="U469" t="s" s="4">
        <v>1928</v>
      </c>
      <c r="V469" t="s" s="4">
        <v>1928</v>
      </c>
      <c r="W469" t="s" s="4">
        <v>1928</v>
      </c>
      <c r="X469" t="s" s="4">
        <v>1928</v>
      </c>
      <c r="Y469" t="s" s="4">
        <v>1928</v>
      </c>
      <c r="Z469" t="s" s="4">
        <v>1928</v>
      </c>
      <c r="AA469" t="s" s="4">
        <v>1928</v>
      </c>
      <c r="AB469" t="s" s="4">
        <v>1928</v>
      </c>
      <c r="AC469" t="s" s="4">
        <v>1928</v>
      </c>
      <c r="AD469" t="s" s="4">
        <v>1928</v>
      </c>
      <c r="AE469" t="s" s="4">
        <v>94</v>
      </c>
      <c r="AF469" t="s" s="4">
        <v>1487</v>
      </c>
      <c r="AG469" t="s" s="4">
        <v>1488</v>
      </c>
    </row>
    <row r="470" ht="45.0" customHeight="true">
      <c r="A470" t="s" s="4">
        <v>1929</v>
      </c>
      <c r="B470" t="s" s="4">
        <v>80</v>
      </c>
      <c r="C470" t="s" s="4">
        <v>1484</v>
      </c>
      <c r="D470" t="s" s="4">
        <v>1485</v>
      </c>
      <c r="E470" t="s" s="4">
        <v>83</v>
      </c>
      <c r="F470" t="s" s="4">
        <v>395</v>
      </c>
      <c r="G470" t="s" s="4">
        <v>396</v>
      </c>
      <c r="H470" t="s" s="4">
        <v>396</v>
      </c>
      <c r="I470" t="s" s="4">
        <v>397</v>
      </c>
      <c r="J470" t="s" s="4">
        <v>398</v>
      </c>
      <c r="K470" t="s" s="4">
        <v>282</v>
      </c>
      <c r="L470" t="s" s="4">
        <v>282</v>
      </c>
      <c r="M470" t="s" s="4">
        <v>90</v>
      </c>
      <c r="N470" t="s" s="4">
        <v>399</v>
      </c>
      <c r="O470" t="s" s="4">
        <v>92</v>
      </c>
      <c r="P470" t="s" s="4">
        <v>400</v>
      </c>
      <c r="Q470" t="s" s="4">
        <v>92</v>
      </c>
      <c r="R470" t="s" s="4">
        <v>1930</v>
      </c>
      <c r="S470" t="s" s="4">
        <v>1930</v>
      </c>
      <c r="T470" t="s" s="4">
        <v>1930</v>
      </c>
      <c r="U470" t="s" s="4">
        <v>1930</v>
      </c>
      <c r="V470" t="s" s="4">
        <v>1930</v>
      </c>
      <c r="W470" t="s" s="4">
        <v>1930</v>
      </c>
      <c r="X470" t="s" s="4">
        <v>1930</v>
      </c>
      <c r="Y470" t="s" s="4">
        <v>1930</v>
      </c>
      <c r="Z470" t="s" s="4">
        <v>1930</v>
      </c>
      <c r="AA470" t="s" s="4">
        <v>1930</v>
      </c>
      <c r="AB470" t="s" s="4">
        <v>1930</v>
      </c>
      <c r="AC470" t="s" s="4">
        <v>1930</v>
      </c>
      <c r="AD470" t="s" s="4">
        <v>1930</v>
      </c>
      <c r="AE470" t="s" s="4">
        <v>94</v>
      </c>
      <c r="AF470" t="s" s="4">
        <v>1487</v>
      </c>
      <c r="AG470" t="s" s="4">
        <v>1488</v>
      </c>
    </row>
    <row r="471" ht="45.0" customHeight="true">
      <c r="A471" t="s" s="4">
        <v>1931</v>
      </c>
      <c r="B471" t="s" s="4">
        <v>80</v>
      </c>
      <c r="C471" t="s" s="4">
        <v>1484</v>
      </c>
      <c r="D471" t="s" s="4">
        <v>1485</v>
      </c>
      <c r="E471" t="s" s="4">
        <v>83</v>
      </c>
      <c r="F471" t="s" s="4">
        <v>403</v>
      </c>
      <c r="G471" t="s" s="4">
        <v>404</v>
      </c>
      <c r="H471" t="s" s="4">
        <v>404</v>
      </c>
      <c r="I471" t="s" s="4">
        <v>352</v>
      </c>
      <c r="J471" t="s" s="4">
        <v>405</v>
      </c>
      <c r="K471" t="s" s="4">
        <v>406</v>
      </c>
      <c r="L471" t="s" s="4">
        <v>407</v>
      </c>
      <c r="M471" t="s" s="4">
        <v>90</v>
      </c>
      <c r="N471" t="s" s="4">
        <v>408</v>
      </c>
      <c r="O471" t="s" s="4">
        <v>92</v>
      </c>
      <c r="P471" t="s" s="4">
        <v>409</v>
      </c>
      <c r="Q471" t="s" s="4">
        <v>92</v>
      </c>
      <c r="R471" t="s" s="4">
        <v>1932</v>
      </c>
      <c r="S471" t="s" s="4">
        <v>1932</v>
      </c>
      <c r="T471" t="s" s="4">
        <v>1932</v>
      </c>
      <c r="U471" t="s" s="4">
        <v>1932</v>
      </c>
      <c r="V471" t="s" s="4">
        <v>1932</v>
      </c>
      <c r="W471" t="s" s="4">
        <v>1932</v>
      </c>
      <c r="X471" t="s" s="4">
        <v>1932</v>
      </c>
      <c r="Y471" t="s" s="4">
        <v>1932</v>
      </c>
      <c r="Z471" t="s" s="4">
        <v>1932</v>
      </c>
      <c r="AA471" t="s" s="4">
        <v>1932</v>
      </c>
      <c r="AB471" t="s" s="4">
        <v>1932</v>
      </c>
      <c r="AC471" t="s" s="4">
        <v>1932</v>
      </c>
      <c r="AD471" t="s" s="4">
        <v>1932</v>
      </c>
      <c r="AE471" t="s" s="4">
        <v>94</v>
      </c>
      <c r="AF471" t="s" s="4">
        <v>1487</v>
      </c>
      <c r="AG471" t="s" s="4">
        <v>1488</v>
      </c>
    </row>
    <row r="472" ht="45.0" customHeight="true">
      <c r="A472" t="s" s="4">
        <v>1933</v>
      </c>
      <c r="B472" t="s" s="4">
        <v>80</v>
      </c>
      <c r="C472" t="s" s="4">
        <v>1484</v>
      </c>
      <c r="D472" t="s" s="4">
        <v>1485</v>
      </c>
      <c r="E472" t="s" s="4">
        <v>337</v>
      </c>
      <c r="F472" t="s" s="4">
        <v>952</v>
      </c>
      <c r="G472" t="s" s="4">
        <v>862</v>
      </c>
      <c r="H472" t="s" s="4">
        <v>862</v>
      </c>
      <c r="I472" t="s" s="4">
        <v>420</v>
      </c>
      <c r="J472" t="s" s="4">
        <v>953</v>
      </c>
      <c r="K472" t="s" s="4">
        <v>954</v>
      </c>
      <c r="L472" t="s" s="4">
        <v>600</v>
      </c>
      <c r="M472" t="s" s="4">
        <v>165</v>
      </c>
      <c r="N472" t="s" s="4">
        <v>444</v>
      </c>
      <c r="O472" t="s" s="4">
        <v>92</v>
      </c>
      <c r="P472" t="s" s="4">
        <v>444</v>
      </c>
      <c r="Q472" t="s" s="4">
        <v>92</v>
      </c>
      <c r="R472" t="s" s="4">
        <v>1934</v>
      </c>
      <c r="S472" t="s" s="4">
        <v>1934</v>
      </c>
      <c r="T472" t="s" s="4">
        <v>1934</v>
      </c>
      <c r="U472" t="s" s="4">
        <v>1934</v>
      </c>
      <c r="V472" t="s" s="4">
        <v>1934</v>
      </c>
      <c r="W472" t="s" s="4">
        <v>1934</v>
      </c>
      <c r="X472" t="s" s="4">
        <v>1934</v>
      </c>
      <c r="Y472" t="s" s="4">
        <v>1934</v>
      </c>
      <c r="Z472" t="s" s="4">
        <v>1934</v>
      </c>
      <c r="AA472" t="s" s="4">
        <v>1934</v>
      </c>
      <c r="AB472" t="s" s="4">
        <v>1934</v>
      </c>
      <c r="AC472" t="s" s="4">
        <v>1934</v>
      </c>
      <c r="AD472" t="s" s="4">
        <v>1934</v>
      </c>
      <c r="AE472" t="s" s="4">
        <v>94</v>
      </c>
      <c r="AF472" t="s" s="4">
        <v>1487</v>
      </c>
      <c r="AG472" t="s" s="4">
        <v>1488</v>
      </c>
    </row>
    <row r="473" ht="45.0" customHeight="true">
      <c r="A473" t="s" s="4">
        <v>1935</v>
      </c>
      <c r="B473" t="s" s="4">
        <v>80</v>
      </c>
      <c r="C473" t="s" s="4">
        <v>1484</v>
      </c>
      <c r="D473" t="s" s="4">
        <v>1485</v>
      </c>
      <c r="E473" t="s" s="4">
        <v>337</v>
      </c>
      <c r="F473" t="s" s="4">
        <v>942</v>
      </c>
      <c r="G473" t="s" s="4">
        <v>739</v>
      </c>
      <c r="H473" t="s" s="4">
        <v>739</v>
      </c>
      <c r="I473" t="s" s="4">
        <v>352</v>
      </c>
      <c r="J473" t="s" s="4">
        <v>957</v>
      </c>
      <c r="K473" t="s" s="4">
        <v>328</v>
      </c>
      <c r="L473" t="s" s="4">
        <v>958</v>
      </c>
      <c r="M473" t="s" s="4">
        <v>165</v>
      </c>
      <c r="N473" t="s" s="4">
        <v>589</v>
      </c>
      <c r="O473" t="s" s="4">
        <v>92</v>
      </c>
      <c r="P473" t="s" s="4">
        <v>589</v>
      </c>
      <c r="Q473" t="s" s="4">
        <v>92</v>
      </c>
      <c r="R473" t="s" s="4">
        <v>1936</v>
      </c>
      <c r="S473" t="s" s="4">
        <v>1936</v>
      </c>
      <c r="T473" t="s" s="4">
        <v>1936</v>
      </c>
      <c r="U473" t="s" s="4">
        <v>1936</v>
      </c>
      <c r="V473" t="s" s="4">
        <v>1936</v>
      </c>
      <c r="W473" t="s" s="4">
        <v>1936</v>
      </c>
      <c r="X473" t="s" s="4">
        <v>1936</v>
      </c>
      <c r="Y473" t="s" s="4">
        <v>1936</v>
      </c>
      <c r="Z473" t="s" s="4">
        <v>1936</v>
      </c>
      <c r="AA473" t="s" s="4">
        <v>1936</v>
      </c>
      <c r="AB473" t="s" s="4">
        <v>1936</v>
      </c>
      <c r="AC473" t="s" s="4">
        <v>1936</v>
      </c>
      <c r="AD473" t="s" s="4">
        <v>1936</v>
      </c>
      <c r="AE473" t="s" s="4">
        <v>94</v>
      </c>
      <c r="AF473" t="s" s="4">
        <v>1487</v>
      </c>
      <c r="AG473" t="s" s="4">
        <v>1488</v>
      </c>
    </row>
    <row r="474" ht="45.0" customHeight="true">
      <c r="A474" t="s" s="4">
        <v>1937</v>
      </c>
      <c r="B474" t="s" s="4">
        <v>80</v>
      </c>
      <c r="C474" t="s" s="4">
        <v>1484</v>
      </c>
      <c r="D474" t="s" s="4">
        <v>1485</v>
      </c>
      <c r="E474" t="s" s="4">
        <v>83</v>
      </c>
      <c r="F474" t="s" s="4">
        <v>1394</v>
      </c>
      <c r="G474" t="s" s="4">
        <v>1395</v>
      </c>
      <c r="H474" t="s" s="4">
        <v>1395</v>
      </c>
      <c r="I474" t="s" s="4">
        <v>100</v>
      </c>
      <c r="J474" t="s" s="4">
        <v>1396</v>
      </c>
      <c r="K474" t="s" s="4">
        <v>163</v>
      </c>
      <c r="L474" t="s" s="4">
        <v>102</v>
      </c>
      <c r="M474" t="s" s="4">
        <v>165</v>
      </c>
      <c r="N474" t="s" s="4">
        <v>122</v>
      </c>
      <c r="O474" t="s" s="4">
        <v>92</v>
      </c>
      <c r="P474" t="s" s="4">
        <v>123</v>
      </c>
      <c r="Q474" t="s" s="4">
        <v>92</v>
      </c>
      <c r="R474" t="s" s="4">
        <v>1938</v>
      </c>
      <c r="S474" t="s" s="4">
        <v>1938</v>
      </c>
      <c r="T474" t="s" s="4">
        <v>1938</v>
      </c>
      <c r="U474" t="s" s="4">
        <v>1938</v>
      </c>
      <c r="V474" t="s" s="4">
        <v>1938</v>
      </c>
      <c r="W474" t="s" s="4">
        <v>1938</v>
      </c>
      <c r="X474" t="s" s="4">
        <v>1938</v>
      </c>
      <c r="Y474" t="s" s="4">
        <v>1938</v>
      </c>
      <c r="Z474" t="s" s="4">
        <v>1938</v>
      </c>
      <c r="AA474" t="s" s="4">
        <v>1938</v>
      </c>
      <c r="AB474" t="s" s="4">
        <v>1938</v>
      </c>
      <c r="AC474" t="s" s="4">
        <v>1938</v>
      </c>
      <c r="AD474" t="s" s="4">
        <v>1938</v>
      </c>
      <c r="AE474" t="s" s="4">
        <v>94</v>
      </c>
      <c r="AF474" t="s" s="4">
        <v>1487</v>
      </c>
      <c r="AG474" t="s" s="4">
        <v>1488</v>
      </c>
    </row>
    <row r="475" ht="45.0" customHeight="true">
      <c r="A475" t="s" s="4">
        <v>1939</v>
      </c>
      <c r="B475" t="s" s="4">
        <v>80</v>
      </c>
      <c r="C475" t="s" s="4">
        <v>1484</v>
      </c>
      <c r="D475" t="s" s="4">
        <v>1485</v>
      </c>
      <c r="E475" t="s" s="4">
        <v>83</v>
      </c>
      <c r="F475" t="s" s="4">
        <v>1399</v>
      </c>
      <c r="G475" t="s" s="4">
        <v>1400</v>
      </c>
      <c r="H475" t="s" s="4">
        <v>1400</v>
      </c>
      <c r="I475" t="s" s="4">
        <v>100</v>
      </c>
      <c r="J475" t="s" s="4">
        <v>1401</v>
      </c>
      <c r="K475" t="s" s="4">
        <v>1059</v>
      </c>
      <c r="L475" t="s" s="4">
        <v>155</v>
      </c>
      <c r="M475" t="s" s="4">
        <v>90</v>
      </c>
      <c r="N475" t="s" s="4">
        <v>1402</v>
      </c>
      <c r="O475" t="s" s="4">
        <v>92</v>
      </c>
      <c r="P475" t="s" s="4">
        <v>1403</v>
      </c>
      <c r="Q475" t="s" s="4">
        <v>92</v>
      </c>
      <c r="R475" t="s" s="4">
        <v>1940</v>
      </c>
      <c r="S475" t="s" s="4">
        <v>1940</v>
      </c>
      <c r="T475" t="s" s="4">
        <v>1940</v>
      </c>
      <c r="U475" t="s" s="4">
        <v>1940</v>
      </c>
      <c r="V475" t="s" s="4">
        <v>1940</v>
      </c>
      <c r="W475" t="s" s="4">
        <v>1940</v>
      </c>
      <c r="X475" t="s" s="4">
        <v>1940</v>
      </c>
      <c r="Y475" t="s" s="4">
        <v>1940</v>
      </c>
      <c r="Z475" t="s" s="4">
        <v>1940</v>
      </c>
      <c r="AA475" t="s" s="4">
        <v>1940</v>
      </c>
      <c r="AB475" t="s" s="4">
        <v>1940</v>
      </c>
      <c r="AC475" t="s" s="4">
        <v>1940</v>
      </c>
      <c r="AD475" t="s" s="4">
        <v>1940</v>
      </c>
      <c r="AE475" t="s" s="4">
        <v>94</v>
      </c>
      <c r="AF475" t="s" s="4">
        <v>1487</v>
      </c>
      <c r="AG475" t="s" s="4">
        <v>1488</v>
      </c>
    </row>
    <row r="476" ht="45.0" customHeight="true">
      <c r="A476" t="s" s="4">
        <v>1941</v>
      </c>
      <c r="B476" t="s" s="4">
        <v>80</v>
      </c>
      <c r="C476" t="s" s="4">
        <v>1484</v>
      </c>
      <c r="D476" t="s" s="4">
        <v>1485</v>
      </c>
      <c r="E476" t="s" s="4">
        <v>83</v>
      </c>
      <c r="F476" t="s" s="4">
        <v>660</v>
      </c>
      <c r="G476" t="s" s="4">
        <v>661</v>
      </c>
      <c r="H476" t="s" s="4">
        <v>661</v>
      </c>
      <c r="I476" t="s" s="4">
        <v>352</v>
      </c>
      <c r="J476" t="s" s="4">
        <v>662</v>
      </c>
      <c r="K476" t="s" s="4">
        <v>192</v>
      </c>
      <c r="L476" t="s" s="4">
        <v>164</v>
      </c>
      <c r="M476" t="s" s="4">
        <v>90</v>
      </c>
      <c r="N476" t="s" s="4">
        <v>663</v>
      </c>
      <c r="O476" t="s" s="4">
        <v>92</v>
      </c>
      <c r="P476" t="s" s="4">
        <v>663</v>
      </c>
      <c r="Q476" t="s" s="4">
        <v>92</v>
      </c>
      <c r="R476" t="s" s="4">
        <v>1942</v>
      </c>
      <c r="S476" t="s" s="4">
        <v>1942</v>
      </c>
      <c r="T476" t="s" s="4">
        <v>1942</v>
      </c>
      <c r="U476" t="s" s="4">
        <v>1942</v>
      </c>
      <c r="V476" t="s" s="4">
        <v>1942</v>
      </c>
      <c r="W476" t="s" s="4">
        <v>1942</v>
      </c>
      <c r="X476" t="s" s="4">
        <v>1942</v>
      </c>
      <c r="Y476" t="s" s="4">
        <v>1942</v>
      </c>
      <c r="Z476" t="s" s="4">
        <v>1942</v>
      </c>
      <c r="AA476" t="s" s="4">
        <v>1942</v>
      </c>
      <c r="AB476" t="s" s="4">
        <v>1942</v>
      </c>
      <c r="AC476" t="s" s="4">
        <v>1942</v>
      </c>
      <c r="AD476" t="s" s="4">
        <v>1942</v>
      </c>
      <c r="AE476" t="s" s="4">
        <v>94</v>
      </c>
      <c r="AF476" t="s" s="4">
        <v>1487</v>
      </c>
      <c r="AG476" t="s" s="4">
        <v>1488</v>
      </c>
    </row>
    <row r="477" ht="45.0" customHeight="true">
      <c r="A477" t="s" s="4">
        <v>1943</v>
      </c>
      <c r="B477" t="s" s="4">
        <v>80</v>
      </c>
      <c r="C477" t="s" s="4">
        <v>1484</v>
      </c>
      <c r="D477" t="s" s="4">
        <v>1485</v>
      </c>
      <c r="E477" t="s" s="4">
        <v>83</v>
      </c>
      <c r="F477" t="s" s="4">
        <v>666</v>
      </c>
      <c r="G477" t="s" s="4">
        <v>667</v>
      </c>
      <c r="H477" t="s" s="4">
        <v>667</v>
      </c>
      <c r="I477" t="s" s="4">
        <v>539</v>
      </c>
      <c r="J477" t="s" s="4">
        <v>668</v>
      </c>
      <c r="K477" t="s" s="4">
        <v>164</v>
      </c>
      <c r="L477" t="s" s="4">
        <v>130</v>
      </c>
      <c r="M477" t="s" s="4">
        <v>90</v>
      </c>
      <c r="N477" t="s" s="4">
        <v>275</v>
      </c>
      <c r="O477" t="s" s="4">
        <v>92</v>
      </c>
      <c r="P477" t="s" s="4">
        <v>276</v>
      </c>
      <c r="Q477" t="s" s="4">
        <v>92</v>
      </c>
      <c r="R477" t="s" s="4">
        <v>1944</v>
      </c>
      <c r="S477" t="s" s="4">
        <v>1944</v>
      </c>
      <c r="T477" t="s" s="4">
        <v>1944</v>
      </c>
      <c r="U477" t="s" s="4">
        <v>1944</v>
      </c>
      <c r="V477" t="s" s="4">
        <v>1944</v>
      </c>
      <c r="W477" t="s" s="4">
        <v>1944</v>
      </c>
      <c r="X477" t="s" s="4">
        <v>1944</v>
      </c>
      <c r="Y477" t="s" s="4">
        <v>1944</v>
      </c>
      <c r="Z477" t="s" s="4">
        <v>1944</v>
      </c>
      <c r="AA477" t="s" s="4">
        <v>1944</v>
      </c>
      <c r="AB477" t="s" s="4">
        <v>1944</v>
      </c>
      <c r="AC477" t="s" s="4">
        <v>1944</v>
      </c>
      <c r="AD477" t="s" s="4">
        <v>1944</v>
      </c>
      <c r="AE477" t="s" s="4">
        <v>94</v>
      </c>
      <c r="AF477" t="s" s="4">
        <v>1487</v>
      </c>
      <c r="AG477" t="s" s="4">
        <v>1488</v>
      </c>
    </row>
    <row r="478" ht="45.0" customHeight="true">
      <c r="A478" t="s" s="4">
        <v>1945</v>
      </c>
      <c r="B478" t="s" s="4">
        <v>80</v>
      </c>
      <c r="C478" t="s" s="4">
        <v>1484</v>
      </c>
      <c r="D478" t="s" s="4">
        <v>1485</v>
      </c>
      <c r="E478" t="s" s="4">
        <v>83</v>
      </c>
      <c r="F478" t="s" s="4">
        <v>1210</v>
      </c>
      <c r="G478" t="s" s="4">
        <v>1211</v>
      </c>
      <c r="H478" t="s" s="4">
        <v>1211</v>
      </c>
      <c r="I478" t="s" s="4">
        <v>197</v>
      </c>
      <c r="J478" t="s" s="4">
        <v>1212</v>
      </c>
      <c r="K478" t="s" s="4">
        <v>651</v>
      </c>
      <c r="L478" t="s" s="4">
        <v>155</v>
      </c>
      <c r="M478" t="s" s="4">
        <v>165</v>
      </c>
      <c r="N478" t="s" s="4">
        <v>1114</v>
      </c>
      <c r="O478" t="s" s="4">
        <v>92</v>
      </c>
      <c r="P478" t="s" s="4">
        <v>357</v>
      </c>
      <c r="Q478" t="s" s="4">
        <v>92</v>
      </c>
      <c r="R478" t="s" s="4">
        <v>1946</v>
      </c>
      <c r="S478" t="s" s="4">
        <v>1946</v>
      </c>
      <c r="T478" t="s" s="4">
        <v>1946</v>
      </c>
      <c r="U478" t="s" s="4">
        <v>1946</v>
      </c>
      <c r="V478" t="s" s="4">
        <v>1946</v>
      </c>
      <c r="W478" t="s" s="4">
        <v>1946</v>
      </c>
      <c r="X478" t="s" s="4">
        <v>1946</v>
      </c>
      <c r="Y478" t="s" s="4">
        <v>1946</v>
      </c>
      <c r="Z478" t="s" s="4">
        <v>1946</v>
      </c>
      <c r="AA478" t="s" s="4">
        <v>1946</v>
      </c>
      <c r="AB478" t="s" s="4">
        <v>1946</v>
      </c>
      <c r="AC478" t="s" s="4">
        <v>1946</v>
      </c>
      <c r="AD478" t="s" s="4">
        <v>1946</v>
      </c>
      <c r="AE478" t="s" s="4">
        <v>94</v>
      </c>
      <c r="AF478" t="s" s="4">
        <v>1487</v>
      </c>
      <c r="AG478" t="s" s="4">
        <v>1488</v>
      </c>
    </row>
    <row r="479" ht="45.0" customHeight="true">
      <c r="A479" t="s" s="4">
        <v>1947</v>
      </c>
      <c r="B479" t="s" s="4">
        <v>80</v>
      </c>
      <c r="C479" t="s" s="4">
        <v>1484</v>
      </c>
      <c r="D479" t="s" s="4">
        <v>1485</v>
      </c>
      <c r="E479" t="s" s="4">
        <v>337</v>
      </c>
      <c r="F479" t="s" s="4">
        <v>1215</v>
      </c>
      <c r="G479" t="s" s="4">
        <v>1216</v>
      </c>
      <c r="H479" t="s" s="4">
        <v>1216</v>
      </c>
      <c r="I479" t="s" s="4">
        <v>352</v>
      </c>
      <c r="J479" t="s" s="4">
        <v>1217</v>
      </c>
      <c r="K479" t="s" s="4">
        <v>1023</v>
      </c>
      <c r="L479" t="s" s="4">
        <v>651</v>
      </c>
      <c r="M479" t="s" s="4">
        <v>165</v>
      </c>
      <c r="N479" t="s" s="4">
        <v>251</v>
      </c>
      <c r="O479" t="s" s="4">
        <v>92</v>
      </c>
      <c r="P479" t="s" s="4">
        <v>252</v>
      </c>
      <c r="Q479" t="s" s="4">
        <v>92</v>
      </c>
      <c r="R479" t="s" s="4">
        <v>1948</v>
      </c>
      <c r="S479" t="s" s="4">
        <v>1948</v>
      </c>
      <c r="T479" t="s" s="4">
        <v>1948</v>
      </c>
      <c r="U479" t="s" s="4">
        <v>1948</v>
      </c>
      <c r="V479" t="s" s="4">
        <v>1948</v>
      </c>
      <c r="W479" t="s" s="4">
        <v>1948</v>
      </c>
      <c r="X479" t="s" s="4">
        <v>1948</v>
      </c>
      <c r="Y479" t="s" s="4">
        <v>1948</v>
      </c>
      <c r="Z479" t="s" s="4">
        <v>1948</v>
      </c>
      <c r="AA479" t="s" s="4">
        <v>1948</v>
      </c>
      <c r="AB479" t="s" s="4">
        <v>1948</v>
      </c>
      <c r="AC479" t="s" s="4">
        <v>1948</v>
      </c>
      <c r="AD479" t="s" s="4">
        <v>1948</v>
      </c>
      <c r="AE479" t="s" s="4">
        <v>94</v>
      </c>
      <c r="AF479" t="s" s="4">
        <v>1487</v>
      </c>
      <c r="AG479" t="s" s="4">
        <v>1488</v>
      </c>
    </row>
    <row r="480" ht="45.0" customHeight="true">
      <c r="A480" t="s" s="4">
        <v>1949</v>
      </c>
      <c r="B480" t="s" s="4">
        <v>80</v>
      </c>
      <c r="C480" t="s" s="4">
        <v>1484</v>
      </c>
      <c r="D480" t="s" s="4">
        <v>1485</v>
      </c>
      <c r="E480" t="s" s="4">
        <v>83</v>
      </c>
      <c r="F480" t="s" s="4">
        <v>343</v>
      </c>
      <c r="G480" t="s" s="4">
        <v>344</v>
      </c>
      <c r="H480" t="s" s="4">
        <v>344</v>
      </c>
      <c r="I480" t="s" s="4">
        <v>100</v>
      </c>
      <c r="J480" t="s" s="4">
        <v>345</v>
      </c>
      <c r="K480" t="s" s="4">
        <v>191</v>
      </c>
      <c r="L480" t="s" s="4">
        <v>164</v>
      </c>
      <c r="M480" t="s" s="4">
        <v>90</v>
      </c>
      <c r="N480" t="s" s="4">
        <v>346</v>
      </c>
      <c r="O480" t="s" s="4">
        <v>92</v>
      </c>
      <c r="P480" t="s" s="4">
        <v>347</v>
      </c>
      <c r="Q480" t="s" s="4">
        <v>92</v>
      </c>
      <c r="R480" t="s" s="4">
        <v>1950</v>
      </c>
      <c r="S480" t="s" s="4">
        <v>1950</v>
      </c>
      <c r="T480" t="s" s="4">
        <v>1950</v>
      </c>
      <c r="U480" t="s" s="4">
        <v>1950</v>
      </c>
      <c r="V480" t="s" s="4">
        <v>1950</v>
      </c>
      <c r="W480" t="s" s="4">
        <v>1950</v>
      </c>
      <c r="X480" t="s" s="4">
        <v>1950</v>
      </c>
      <c r="Y480" t="s" s="4">
        <v>1950</v>
      </c>
      <c r="Z480" t="s" s="4">
        <v>1950</v>
      </c>
      <c r="AA480" t="s" s="4">
        <v>1950</v>
      </c>
      <c r="AB480" t="s" s="4">
        <v>1950</v>
      </c>
      <c r="AC480" t="s" s="4">
        <v>1950</v>
      </c>
      <c r="AD480" t="s" s="4">
        <v>1950</v>
      </c>
      <c r="AE480" t="s" s="4">
        <v>94</v>
      </c>
      <c r="AF480" t="s" s="4">
        <v>1487</v>
      </c>
      <c r="AG480" t="s" s="4">
        <v>1488</v>
      </c>
    </row>
    <row r="481" ht="45.0" customHeight="true">
      <c r="A481" t="s" s="4">
        <v>1951</v>
      </c>
      <c r="B481" t="s" s="4">
        <v>80</v>
      </c>
      <c r="C481" t="s" s="4">
        <v>1484</v>
      </c>
      <c r="D481" t="s" s="4">
        <v>1485</v>
      </c>
      <c r="E481" t="s" s="4">
        <v>83</v>
      </c>
      <c r="F481" t="s" s="4">
        <v>350</v>
      </c>
      <c r="G481" t="s" s="4">
        <v>351</v>
      </c>
      <c r="H481" t="s" s="4">
        <v>351</v>
      </c>
      <c r="I481" t="s" s="4">
        <v>352</v>
      </c>
      <c r="J481" t="s" s="4">
        <v>353</v>
      </c>
      <c r="K481" t="s" s="4">
        <v>354</v>
      </c>
      <c r="L481" t="s" s="4">
        <v>355</v>
      </c>
      <c r="M481" t="s" s="4">
        <v>90</v>
      </c>
      <c r="N481" t="s" s="4">
        <v>356</v>
      </c>
      <c r="O481" t="s" s="4">
        <v>92</v>
      </c>
      <c r="P481" t="s" s="4">
        <v>357</v>
      </c>
      <c r="Q481" t="s" s="4">
        <v>92</v>
      </c>
      <c r="R481" t="s" s="4">
        <v>1952</v>
      </c>
      <c r="S481" t="s" s="4">
        <v>1952</v>
      </c>
      <c r="T481" t="s" s="4">
        <v>1952</v>
      </c>
      <c r="U481" t="s" s="4">
        <v>1952</v>
      </c>
      <c r="V481" t="s" s="4">
        <v>1952</v>
      </c>
      <c r="W481" t="s" s="4">
        <v>1952</v>
      </c>
      <c r="X481" t="s" s="4">
        <v>1952</v>
      </c>
      <c r="Y481" t="s" s="4">
        <v>1952</v>
      </c>
      <c r="Z481" t="s" s="4">
        <v>1952</v>
      </c>
      <c r="AA481" t="s" s="4">
        <v>1952</v>
      </c>
      <c r="AB481" t="s" s="4">
        <v>1952</v>
      </c>
      <c r="AC481" t="s" s="4">
        <v>1952</v>
      </c>
      <c r="AD481" t="s" s="4">
        <v>1952</v>
      </c>
      <c r="AE481" t="s" s="4">
        <v>94</v>
      </c>
      <c r="AF481" t="s" s="4">
        <v>1487</v>
      </c>
      <c r="AG481" t="s" s="4">
        <v>1488</v>
      </c>
    </row>
    <row r="482" ht="45.0" customHeight="true">
      <c r="A482" t="s" s="4">
        <v>1953</v>
      </c>
      <c r="B482" t="s" s="4">
        <v>80</v>
      </c>
      <c r="C482" t="s" s="4">
        <v>1484</v>
      </c>
      <c r="D482" t="s" s="4">
        <v>1485</v>
      </c>
      <c r="E482" t="s" s="4">
        <v>83</v>
      </c>
      <c r="F482" t="s" s="4">
        <v>1135</v>
      </c>
      <c r="G482" t="s" s="4">
        <v>1136</v>
      </c>
      <c r="H482" t="s" s="4">
        <v>1136</v>
      </c>
      <c r="I482" t="s" s="4">
        <v>383</v>
      </c>
      <c r="J482" t="s" s="4">
        <v>1001</v>
      </c>
      <c r="K482" t="s" s="4">
        <v>164</v>
      </c>
      <c r="L482" t="s" s="4">
        <v>266</v>
      </c>
      <c r="M482" t="s" s="4">
        <v>165</v>
      </c>
      <c r="N482" t="s" s="4">
        <v>497</v>
      </c>
      <c r="O482" t="s" s="4">
        <v>92</v>
      </c>
      <c r="P482" t="s" s="4">
        <v>497</v>
      </c>
      <c r="Q482" t="s" s="4">
        <v>92</v>
      </c>
      <c r="R482" t="s" s="4">
        <v>1954</v>
      </c>
      <c r="S482" t="s" s="4">
        <v>1954</v>
      </c>
      <c r="T482" t="s" s="4">
        <v>1954</v>
      </c>
      <c r="U482" t="s" s="4">
        <v>1954</v>
      </c>
      <c r="V482" t="s" s="4">
        <v>1954</v>
      </c>
      <c r="W482" t="s" s="4">
        <v>1954</v>
      </c>
      <c r="X482" t="s" s="4">
        <v>1954</v>
      </c>
      <c r="Y482" t="s" s="4">
        <v>1954</v>
      </c>
      <c r="Z482" t="s" s="4">
        <v>1954</v>
      </c>
      <c r="AA482" t="s" s="4">
        <v>1954</v>
      </c>
      <c r="AB482" t="s" s="4">
        <v>1954</v>
      </c>
      <c r="AC482" t="s" s="4">
        <v>1954</v>
      </c>
      <c r="AD482" t="s" s="4">
        <v>1954</v>
      </c>
      <c r="AE482" t="s" s="4">
        <v>94</v>
      </c>
      <c r="AF482" t="s" s="4">
        <v>1487</v>
      </c>
      <c r="AG482" t="s" s="4">
        <v>1488</v>
      </c>
    </row>
    <row r="483" ht="45.0" customHeight="true">
      <c r="A483" t="s" s="4">
        <v>1955</v>
      </c>
      <c r="B483" t="s" s="4">
        <v>80</v>
      </c>
      <c r="C483" t="s" s="4">
        <v>1484</v>
      </c>
      <c r="D483" t="s" s="4">
        <v>1485</v>
      </c>
      <c r="E483" t="s" s="4">
        <v>83</v>
      </c>
      <c r="F483" t="s" s="4">
        <v>1139</v>
      </c>
      <c r="G483" t="s" s="4">
        <v>1140</v>
      </c>
      <c r="H483" t="s" s="4">
        <v>1140</v>
      </c>
      <c r="I483" t="s" s="4">
        <v>397</v>
      </c>
      <c r="J483" t="s" s="4">
        <v>1141</v>
      </c>
      <c r="K483" t="s" s="4">
        <v>282</v>
      </c>
      <c r="L483" t="s" s="4">
        <v>174</v>
      </c>
      <c r="M483" t="s" s="4">
        <v>90</v>
      </c>
      <c r="N483" t="s" s="4">
        <v>251</v>
      </c>
      <c r="O483" t="s" s="4">
        <v>92</v>
      </c>
      <c r="P483" t="s" s="4">
        <v>252</v>
      </c>
      <c r="Q483" t="s" s="4">
        <v>92</v>
      </c>
      <c r="R483" t="s" s="4">
        <v>1956</v>
      </c>
      <c r="S483" t="s" s="4">
        <v>1956</v>
      </c>
      <c r="T483" t="s" s="4">
        <v>1956</v>
      </c>
      <c r="U483" t="s" s="4">
        <v>1956</v>
      </c>
      <c r="V483" t="s" s="4">
        <v>1956</v>
      </c>
      <c r="W483" t="s" s="4">
        <v>1956</v>
      </c>
      <c r="X483" t="s" s="4">
        <v>1956</v>
      </c>
      <c r="Y483" t="s" s="4">
        <v>1956</v>
      </c>
      <c r="Z483" t="s" s="4">
        <v>1956</v>
      </c>
      <c r="AA483" t="s" s="4">
        <v>1956</v>
      </c>
      <c r="AB483" t="s" s="4">
        <v>1956</v>
      </c>
      <c r="AC483" t="s" s="4">
        <v>1956</v>
      </c>
      <c r="AD483" t="s" s="4">
        <v>1956</v>
      </c>
      <c r="AE483" t="s" s="4">
        <v>94</v>
      </c>
      <c r="AF483" t="s" s="4">
        <v>1487</v>
      </c>
      <c r="AG483" t="s" s="4">
        <v>1488</v>
      </c>
    </row>
    <row r="484" ht="45.0" customHeight="true">
      <c r="A484" t="s" s="4">
        <v>1957</v>
      </c>
      <c r="B484" t="s" s="4">
        <v>80</v>
      </c>
      <c r="C484" t="s" s="4">
        <v>1484</v>
      </c>
      <c r="D484" t="s" s="4">
        <v>1485</v>
      </c>
      <c r="E484" t="s" s="4">
        <v>83</v>
      </c>
      <c r="F484" t="s" s="4">
        <v>412</v>
      </c>
      <c r="G484" t="s" s="4">
        <v>413</v>
      </c>
      <c r="H484" t="s" s="4">
        <v>413</v>
      </c>
      <c r="I484" t="s" s="4">
        <v>383</v>
      </c>
      <c r="J484" t="s" s="4">
        <v>87</v>
      </c>
      <c r="K484" t="s" s="4">
        <v>219</v>
      </c>
      <c r="L484" t="s" s="4">
        <v>414</v>
      </c>
      <c r="M484" t="s" s="4">
        <v>90</v>
      </c>
      <c r="N484" t="s" s="4">
        <v>415</v>
      </c>
      <c r="O484" t="s" s="4">
        <v>92</v>
      </c>
      <c r="P484" t="s" s="4">
        <v>415</v>
      </c>
      <c r="Q484" t="s" s="4">
        <v>92</v>
      </c>
      <c r="R484" t="s" s="4">
        <v>1958</v>
      </c>
      <c r="S484" t="s" s="4">
        <v>1958</v>
      </c>
      <c r="T484" t="s" s="4">
        <v>1958</v>
      </c>
      <c r="U484" t="s" s="4">
        <v>1958</v>
      </c>
      <c r="V484" t="s" s="4">
        <v>1958</v>
      </c>
      <c r="W484" t="s" s="4">
        <v>1958</v>
      </c>
      <c r="X484" t="s" s="4">
        <v>1958</v>
      </c>
      <c r="Y484" t="s" s="4">
        <v>1958</v>
      </c>
      <c r="Z484" t="s" s="4">
        <v>1958</v>
      </c>
      <c r="AA484" t="s" s="4">
        <v>1958</v>
      </c>
      <c r="AB484" t="s" s="4">
        <v>1958</v>
      </c>
      <c r="AC484" t="s" s="4">
        <v>1958</v>
      </c>
      <c r="AD484" t="s" s="4">
        <v>1958</v>
      </c>
      <c r="AE484" t="s" s="4">
        <v>94</v>
      </c>
      <c r="AF484" t="s" s="4">
        <v>1487</v>
      </c>
      <c r="AG484" t="s" s="4">
        <v>1488</v>
      </c>
    </row>
    <row r="485" ht="45.0" customHeight="true">
      <c r="A485" t="s" s="4">
        <v>1959</v>
      </c>
      <c r="B485" t="s" s="4">
        <v>80</v>
      </c>
      <c r="C485" t="s" s="4">
        <v>1960</v>
      </c>
      <c r="D485" t="s" s="4">
        <v>1961</v>
      </c>
      <c r="E485" t="s" s="4">
        <v>83</v>
      </c>
      <c r="F485" t="s" s="4">
        <v>1479</v>
      </c>
      <c r="G485" t="s" s="4">
        <v>1480</v>
      </c>
      <c r="H485" t="s" s="4">
        <v>1480</v>
      </c>
      <c r="I485" t="s" s="4">
        <v>397</v>
      </c>
      <c r="J485" t="s" s="4">
        <v>1481</v>
      </c>
      <c r="K485" t="s" s="4">
        <v>822</v>
      </c>
      <c r="L485" t="s" s="4">
        <v>566</v>
      </c>
      <c r="M485" t="s" s="4">
        <v>90</v>
      </c>
      <c r="N485" t="s" s="4">
        <v>356</v>
      </c>
      <c r="O485" t="s" s="4">
        <v>92</v>
      </c>
      <c r="P485" t="s" s="4">
        <v>357</v>
      </c>
      <c r="Q485" t="s" s="4">
        <v>92</v>
      </c>
      <c r="R485" t="s" s="4">
        <v>1962</v>
      </c>
      <c r="S485" t="s" s="4">
        <v>1962</v>
      </c>
      <c r="T485" t="s" s="4">
        <v>1962</v>
      </c>
      <c r="U485" t="s" s="4">
        <v>1962</v>
      </c>
      <c r="V485" t="s" s="4">
        <v>1962</v>
      </c>
      <c r="W485" t="s" s="4">
        <v>1962</v>
      </c>
      <c r="X485" t="s" s="4">
        <v>1962</v>
      </c>
      <c r="Y485" t="s" s="4">
        <v>1962</v>
      </c>
      <c r="Z485" t="s" s="4">
        <v>1962</v>
      </c>
      <c r="AA485" t="s" s="4">
        <v>1962</v>
      </c>
      <c r="AB485" t="s" s="4">
        <v>1962</v>
      </c>
      <c r="AC485" t="s" s="4">
        <v>1962</v>
      </c>
      <c r="AD485" t="s" s="4">
        <v>1962</v>
      </c>
      <c r="AE485" t="s" s="4">
        <v>94</v>
      </c>
      <c r="AF485" t="s" s="4">
        <v>1963</v>
      </c>
      <c r="AG485" t="s" s="4">
        <v>96</v>
      </c>
    </row>
    <row r="486" ht="45.0" customHeight="true">
      <c r="A486" t="s" s="4">
        <v>1964</v>
      </c>
      <c r="B486" t="s" s="4">
        <v>80</v>
      </c>
      <c r="C486" t="s" s="4">
        <v>1960</v>
      </c>
      <c r="D486" t="s" s="4">
        <v>1961</v>
      </c>
      <c r="E486" t="s" s="4">
        <v>83</v>
      </c>
      <c r="F486" t="s" s="4">
        <v>1474</v>
      </c>
      <c r="G486" t="s" s="4">
        <v>1475</v>
      </c>
      <c r="H486" t="s" s="4">
        <v>1475</v>
      </c>
      <c r="I486" t="s" s="4">
        <v>389</v>
      </c>
      <c r="J486" t="s" s="4">
        <v>1476</v>
      </c>
      <c r="K486" t="s" s="4">
        <v>137</v>
      </c>
      <c r="L486" t="s" s="4">
        <v>702</v>
      </c>
      <c r="M486" t="s" s="4">
        <v>90</v>
      </c>
      <c r="N486" t="s" s="4">
        <v>251</v>
      </c>
      <c r="O486" t="s" s="4">
        <v>92</v>
      </c>
      <c r="P486" t="s" s="4">
        <v>252</v>
      </c>
      <c r="Q486" t="s" s="4">
        <v>92</v>
      </c>
      <c r="R486" t="s" s="4">
        <v>1965</v>
      </c>
      <c r="S486" t="s" s="4">
        <v>1965</v>
      </c>
      <c r="T486" t="s" s="4">
        <v>1965</v>
      </c>
      <c r="U486" t="s" s="4">
        <v>1965</v>
      </c>
      <c r="V486" t="s" s="4">
        <v>1965</v>
      </c>
      <c r="W486" t="s" s="4">
        <v>1965</v>
      </c>
      <c r="X486" t="s" s="4">
        <v>1965</v>
      </c>
      <c r="Y486" t="s" s="4">
        <v>1965</v>
      </c>
      <c r="Z486" t="s" s="4">
        <v>1965</v>
      </c>
      <c r="AA486" t="s" s="4">
        <v>1965</v>
      </c>
      <c r="AB486" t="s" s="4">
        <v>1965</v>
      </c>
      <c r="AC486" t="s" s="4">
        <v>1965</v>
      </c>
      <c r="AD486" t="s" s="4">
        <v>1965</v>
      </c>
      <c r="AE486" t="s" s="4">
        <v>94</v>
      </c>
      <c r="AF486" t="s" s="4">
        <v>1963</v>
      </c>
      <c r="AG486" t="s" s="4">
        <v>96</v>
      </c>
    </row>
    <row r="487" ht="45.0" customHeight="true">
      <c r="A487" t="s" s="4">
        <v>1966</v>
      </c>
      <c r="B487" t="s" s="4">
        <v>80</v>
      </c>
      <c r="C487" t="s" s="4">
        <v>1960</v>
      </c>
      <c r="D487" t="s" s="4">
        <v>1961</v>
      </c>
      <c r="E487" t="s" s="4">
        <v>83</v>
      </c>
      <c r="F487" t="s" s="4">
        <v>1468</v>
      </c>
      <c r="G487" t="s" s="4">
        <v>1469</v>
      </c>
      <c r="H487" t="s" s="4">
        <v>1469</v>
      </c>
      <c r="I487" t="s" s="4">
        <v>397</v>
      </c>
      <c r="J487" t="s" s="4">
        <v>1470</v>
      </c>
      <c r="K487" t="s" s="4">
        <v>273</v>
      </c>
      <c r="L487" t="s" s="4">
        <v>130</v>
      </c>
      <c r="M487" t="s" s="4">
        <v>90</v>
      </c>
      <c r="N487" t="s" s="4">
        <v>1255</v>
      </c>
      <c r="O487" t="s" s="4">
        <v>92</v>
      </c>
      <c r="P487" t="s" s="4">
        <v>1255</v>
      </c>
      <c r="Q487" t="s" s="4">
        <v>92</v>
      </c>
      <c r="R487" t="s" s="4">
        <v>1967</v>
      </c>
      <c r="S487" t="s" s="4">
        <v>1967</v>
      </c>
      <c r="T487" t="s" s="4">
        <v>1967</v>
      </c>
      <c r="U487" t="s" s="4">
        <v>1967</v>
      </c>
      <c r="V487" t="s" s="4">
        <v>1967</v>
      </c>
      <c r="W487" t="s" s="4">
        <v>1967</v>
      </c>
      <c r="X487" t="s" s="4">
        <v>1967</v>
      </c>
      <c r="Y487" t="s" s="4">
        <v>1967</v>
      </c>
      <c r="Z487" t="s" s="4">
        <v>1967</v>
      </c>
      <c r="AA487" t="s" s="4">
        <v>1967</v>
      </c>
      <c r="AB487" t="s" s="4">
        <v>1967</v>
      </c>
      <c r="AC487" t="s" s="4">
        <v>1967</v>
      </c>
      <c r="AD487" t="s" s="4">
        <v>1967</v>
      </c>
      <c r="AE487" t="s" s="4">
        <v>94</v>
      </c>
      <c r="AF487" t="s" s="4">
        <v>1963</v>
      </c>
      <c r="AG487" t="s" s="4">
        <v>96</v>
      </c>
    </row>
    <row r="488" ht="45.0" customHeight="true">
      <c r="A488" t="s" s="4">
        <v>1968</v>
      </c>
      <c r="B488" t="s" s="4">
        <v>80</v>
      </c>
      <c r="C488" t="s" s="4">
        <v>1960</v>
      </c>
      <c r="D488" t="s" s="4">
        <v>1961</v>
      </c>
      <c r="E488" t="s" s="4">
        <v>83</v>
      </c>
      <c r="F488" t="s" s="4">
        <v>660</v>
      </c>
      <c r="G488" t="s" s="4">
        <v>661</v>
      </c>
      <c r="H488" t="s" s="4">
        <v>661</v>
      </c>
      <c r="I488" t="s" s="4">
        <v>1462</v>
      </c>
      <c r="J488" t="s" s="4">
        <v>1463</v>
      </c>
      <c r="K488" t="s" s="4">
        <v>1344</v>
      </c>
      <c r="L488" t="s" s="4">
        <v>129</v>
      </c>
      <c r="M488" t="s" s="4">
        <v>165</v>
      </c>
      <c r="N488" t="s" s="4">
        <v>1464</v>
      </c>
      <c r="O488" t="s" s="4">
        <v>92</v>
      </c>
      <c r="P488" t="s" s="4">
        <v>1465</v>
      </c>
      <c r="Q488" t="s" s="4">
        <v>92</v>
      </c>
      <c r="R488" t="s" s="4">
        <v>1969</v>
      </c>
      <c r="S488" t="s" s="4">
        <v>1969</v>
      </c>
      <c r="T488" t="s" s="4">
        <v>1969</v>
      </c>
      <c r="U488" t="s" s="4">
        <v>1969</v>
      </c>
      <c r="V488" t="s" s="4">
        <v>1969</v>
      </c>
      <c r="W488" t="s" s="4">
        <v>1969</v>
      </c>
      <c r="X488" t="s" s="4">
        <v>1969</v>
      </c>
      <c r="Y488" t="s" s="4">
        <v>1969</v>
      </c>
      <c r="Z488" t="s" s="4">
        <v>1969</v>
      </c>
      <c r="AA488" t="s" s="4">
        <v>1969</v>
      </c>
      <c r="AB488" t="s" s="4">
        <v>1969</v>
      </c>
      <c r="AC488" t="s" s="4">
        <v>1969</v>
      </c>
      <c r="AD488" t="s" s="4">
        <v>1969</v>
      </c>
      <c r="AE488" t="s" s="4">
        <v>94</v>
      </c>
      <c r="AF488" t="s" s="4">
        <v>1963</v>
      </c>
      <c r="AG488" t="s" s="4">
        <v>96</v>
      </c>
    </row>
    <row r="489" ht="45.0" customHeight="true">
      <c r="A489" t="s" s="4">
        <v>1970</v>
      </c>
      <c r="B489" t="s" s="4">
        <v>80</v>
      </c>
      <c r="C489" t="s" s="4">
        <v>1960</v>
      </c>
      <c r="D489" t="s" s="4">
        <v>1961</v>
      </c>
      <c r="E489" t="s" s="4">
        <v>83</v>
      </c>
      <c r="F489" t="s" s="4">
        <v>1458</v>
      </c>
      <c r="G489" t="s" s="4">
        <v>1459</v>
      </c>
      <c r="H489" t="s" s="4">
        <v>1459</v>
      </c>
      <c r="I489" t="s" s="4">
        <v>539</v>
      </c>
      <c r="J489" t="s" s="4">
        <v>428</v>
      </c>
      <c r="K489" t="s" s="4">
        <v>174</v>
      </c>
      <c r="L489" t="s" s="4">
        <v>297</v>
      </c>
      <c r="M489" t="s" s="4">
        <v>90</v>
      </c>
      <c r="N489" t="s" s="4">
        <v>644</v>
      </c>
      <c r="O489" t="s" s="4">
        <v>92</v>
      </c>
      <c r="P489" t="s" s="4">
        <v>645</v>
      </c>
      <c r="Q489" t="s" s="4">
        <v>92</v>
      </c>
      <c r="R489" t="s" s="4">
        <v>1971</v>
      </c>
      <c r="S489" t="s" s="4">
        <v>1971</v>
      </c>
      <c r="T489" t="s" s="4">
        <v>1971</v>
      </c>
      <c r="U489" t="s" s="4">
        <v>1971</v>
      </c>
      <c r="V489" t="s" s="4">
        <v>1971</v>
      </c>
      <c r="W489" t="s" s="4">
        <v>1971</v>
      </c>
      <c r="X489" t="s" s="4">
        <v>1971</v>
      </c>
      <c r="Y489" t="s" s="4">
        <v>1971</v>
      </c>
      <c r="Z489" t="s" s="4">
        <v>1971</v>
      </c>
      <c r="AA489" t="s" s="4">
        <v>1971</v>
      </c>
      <c r="AB489" t="s" s="4">
        <v>1971</v>
      </c>
      <c r="AC489" t="s" s="4">
        <v>1971</v>
      </c>
      <c r="AD489" t="s" s="4">
        <v>1971</v>
      </c>
      <c r="AE489" t="s" s="4">
        <v>94</v>
      </c>
      <c r="AF489" t="s" s="4">
        <v>1963</v>
      </c>
      <c r="AG489" t="s" s="4">
        <v>96</v>
      </c>
    </row>
    <row r="490" ht="45.0" customHeight="true">
      <c r="A490" t="s" s="4">
        <v>1972</v>
      </c>
      <c r="B490" t="s" s="4">
        <v>80</v>
      </c>
      <c r="C490" t="s" s="4">
        <v>1960</v>
      </c>
      <c r="D490" t="s" s="4">
        <v>1961</v>
      </c>
      <c r="E490" t="s" s="4">
        <v>83</v>
      </c>
      <c r="F490" t="s" s="4">
        <v>1453</v>
      </c>
      <c r="G490" t="s" s="4">
        <v>1454</v>
      </c>
      <c r="H490" t="s" s="4">
        <v>1454</v>
      </c>
      <c r="I490" t="s" s="4">
        <v>397</v>
      </c>
      <c r="J490" t="s" s="4">
        <v>1455</v>
      </c>
      <c r="K490" t="s" s="4">
        <v>266</v>
      </c>
      <c r="L490" t="s" s="4">
        <v>1062</v>
      </c>
      <c r="M490" t="s" s="4">
        <v>90</v>
      </c>
      <c r="N490" t="s" s="4">
        <v>356</v>
      </c>
      <c r="O490" t="s" s="4">
        <v>92</v>
      </c>
      <c r="P490" t="s" s="4">
        <v>357</v>
      </c>
      <c r="Q490" t="s" s="4">
        <v>92</v>
      </c>
      <c r="R490" t="s" s="4">
        <v>1973</v>
      </c>
      <c r="S490" t="s" s="4">
        <v>1973</v>
      </c>
      <c r="T490" t="s" s="4">
        <v>1973</v>
      </c>
      <c r="U490" t="s" s="4">
        <v>1973</v>
      </c>
      <c r="V490" t="s" s="4">
        <v>1973</v>
      </c>
      <c r="W490" t="s" s="4">
        <v>1973</v>
      </c>
      <c r="X490" t="s" s="4">
        <v>1973</v>
      </c>
      <c r="Y490" t="s" s="4">
        <v>1973</v>
      </c>
      <c r="Z490" t="s" s="4">
        <v>1973</v>
      </c>
      <c r="AA490" t="s" s="4">
        <v>1973</v>
      </c>
      <c r="AB490" t="s" s="4">
        <v>1973</v>
      </c>
      <c r="AC490" t="s" s="4">
        <v>1973</v>
      </c>
      <c r="AD490" t="s" s="4">
        <v>1973</v>
      </c>
      <c r="AE490" t="s" s="4">
        <v>94</v>
      </c>
      <c r="AF490" t="s" s="4">
        <v>1963</v>
      </c>
      <c r="AG490" t="s" s="4">
        <v>96</v>
      </c>
    </row>
    <row r="491" ht="45.0" customHeight="true">
      <c r="A491" t="s" s="4">
        <v>1974</v>
      </c>
      <c r="B491" t="s" s="4">
        <v>80</v>
      </c>
      <c r="C491" t="s" s="4">
        <v>1960</v>
      </c>
      <c r="D491" t="s" s="4">
        <v>1961</v>
      </c>
      <c r="E491" t="s" s="4">
        <v>83</v>
      </c>
      <c r="F491" t="s" s="4">
        <v>1377</v>
      </c>
      <c r="G491" t="s" s="4">
        <v>1378</v>
      </c>
      <c r="H491" t="s" s="4">
        <v>1378</v>
      </c>
      <c r="I491" t="s" s="4">
        <v>684</v>
      </c>
      <c r="J491" t="s" s="4">
        <v>1379</v>
      </c>
      <c r="K491" t="s" s="4">
        <v>581</v>
      </c>
      <c r="L491" t="s" s="4">
        <v>164</v>
      </c>
      <c r="M491" t="s" s="4">
        <v>165</v>
      </c>
      <c r="N491" t="s" s="4">
        <v>408</v>
      </c>
      <c r="O491" t="s" s="4">
        <v>92</v>
      </c>
      <c r="P491" t="s" s="4">
        <v>409</v>
      </c>
      <c r="Q491" t="s" s="4">
        <v>92</v>
      </c>
      <c r="R491" t="s" s="4">
        <v>1975</v>
      </c>
      <c r="S491" t="s" s="4">
        <v>1975</v>
      </c>
      <c r="T491" t="s" s="4">
        <v>1975</v>
      </c>
      <c r="U491" t="s" s="4">
        <v>1975</v>
      </c>
      <c r="V491" t="s" s="4">
        <v>1975</v>
      </c>
      <c r="W491" t="s" s="4">
        <v>1975</v>
      </c>
      <c r="X491" t="s" s="4">
        <v>1975</v>
      </c>
      <c r="Y491" t="s" s="4">
        <v>1975</v>
      </c>
      <c r="Z491" t="s" s="4">
        <v>1975</v>
      </c>
      <c r="AA491" t="s" s="4">
        <v>1975</v>
      </c>
      <c r="AB491" t="s" s="4">
        <v>1975</v>
      </c>
      <c r="AC491" t="s" s="4">
        <v>1975</v>
      </c>
      <c r="AD491" t="s" s="4">
        <v>1975</v>
      </c>
      <c r="AE491" t="s" s="4">
        <v>94</v>
      </c>
      <c r="AF491" t="s" s="4">
        <v>1963</v>
      </c>
      <c r="AG491" t="s" s="4">
        <v>96</v>
      </c>
    </row>
    <row r="492" ht="45.0" customHeight="true">
      <c r="A492" t="s" s="4">
        <v>1976</v>
      </c>
      <c r="B492" t="s" s="4">
        <v>80</v>
      </c>
      <c r="C492" t="s" s="4">
        <v>1960</v>
      </c>
      <c r="D492" t="s" s="4">
        <v>1961</v>
      </c>
      <c r="E492" t="s" s="4">
        <v>83</v>
      </c>
      <c r="F492" t="s" s="4">
        <v>1324</v>
      </c>
      <c r="G492" t="s" s="4">
        <v>1325</v>
      </c>
      <c r="H492" t="s" s="4">
        <v>1325</v>
      </c>
      <c r="I492" t="s" s="4">
        <v>1326</v>
      </c>
      <c r="J492" t="s" s="4">
        <v>1327</v>
      </c>
      <c r="K492" t="s" s="4">
        <v>164</v>
      </c>
      <c r="L492" t="s" s="4">
        <v>1328</v>
      </c>
      <c r="M492" t="s" s="4">
        <v>165</v>
      </c>
      <c r="N492" t="s" s="4">
        <v>251</v>
      </c>
      <c r="O492" t="s" s="4">
        <v>92</v>
      </c>
      <c r="P492" t="s" s="4">
        <v>252</v>
      </c>
      <c r="Q492" t="s" s="4">
        <v>92</v>
      </c>
      <c r="R492" t="s" s="4">
        <v>1977</v>
      </c>
      <c r="S492" t="s" s="4">
        <v>1977</v>
      </c>
      <c r="T492" t="s" s="4">
        <v>1977</v>
      </c>
      <c r="U492" t="s" s="4">
        <v>1977</v>
      </c>
      <c r="V492" t="s" s="4">
        <v>1977</v>
      </c>
      <c r="W492" t="s" s="4">
        <v>1977</v>
      </c>
      <c r="X492" t="s" s="4">
        <v>1977</v>
      </c>
      <c r="Y492" t="s" s="4">
        <v>1977</v>
      </c>
      <c r="Z492" t="s" s="4">
        <v>1977</v>
      </c>
      <c r="AA492" t="s" s="4">
        <v>1977</v>
      </c>
      <c r="AB492" t="s" s="4">
        <v>1977</v>
      </c>
      <c r="AC492" t="s" s="4">
        <v>1977</v>
      </c>
      <c r="AD492" t="s" s="4">
        <v>1977</v>
      </c>
      <c r="AE492" t="s" s="4">
        <v>94</v>
      </c>
      <c r="AF492" t="s" s="4">
        <v>1963</v>
      </c>
      <c r="AG492" t="s" s="4">
        <v>96</v>
      </c>
    </row>
    <row r="493" ht="45.0" customHeight="true">
      <c r="A493" t="s" s="4">
        <v>1978</v>
      </c>
      <c r="B493" t="s" s="4">
        <v>80</v>
      </c>
      <c r="C493" t="s" s="4">
        <v>1960</v>
      </c>
      <c r="D493" t="s" s="4">
        <v>1961</v>
      </c>
      <c r="E493" t="s" s="4">
        <v>83</v>
      </c>
      <c r="F493" t="s" s="4">
        <v>1319</v>
      </c>
      <c r="G493" t="s" s="4">
        <v>1320</v>
      </c>
      <c r="H493" t="s" s="4">
        <v>1320</v>
      </c>
      <c r="I493" t="s" s="4">
        <v>539</v>
      </c>
      <c r="J493" t="s" s="4">
        <v>1321</v>
      </c>
      <c r="K493" t="s" s="4">
        <v>212</v>
      </c>
      <c r="L493" t="s" s="4">
        <v>1254</v>
      </c>
      <c r="M493" t="s" s="4">
        <v>165</v>
      </c>
      <c r="N493" t="s" s="4">
        <v>582</v>
      </c>
      <c r="O493" t="s" s="4">
        <v>92</v>
      </c>
      <c r="P493" t="s" s="4">
        <v>583</v>
      </c>
      <c r="Q493" t="s" s="4">
        <v>92</v>
      </c>
      <c r="R493" t="s" s="4">
        <v>1979</v>
      </c>
      <c r="S493" t="s" s="4">
        <v>1979</v>
      </c>
      <c r="T493" t="s" s="4">
        <v>1979</v>
      </c>
      <c r="U493" t="s" s="4">
        <v>1979</v>
      </c>
      <c r="V493" t="s" s="4">
        <v>1979</v>
      </c>
      <c r="W493" t="s" s="4">
        <v>1979</v>
      </c>
      <c r="X493" t="s" s="4">
        <v>1979</v>
      </c>
      <c r="Y493" t="s" s="4">
        <v>1979</v>
      </c>
      <c r="Z493" t="s" s="4">
        <v>1979</v>
      </c>
      <c r="AA493" t="s" s="4">
        <v>1979</v>
      </c>
      <c r="AB493" t="s" s="4">
        <v>1979</v>
      </c>
      <c r="AC493" t="s" s="4">
        <v>1979</v>
      </c>
      <c r="AD493" t="s" s="4">
        <v>1979</v>
      </c>
      <c r="AE493" t="s" s="4">
        <v>94</v>
      </c>
      <c r="AF493" t="s" s="4">
        <v>1963</v>
      </c>
      <c r="AG493" t="s" s="4">
        <v>96</v>
      </c>
    </row>
    <row r="494" ht="45.0" customHeight="true">
      <c r="A494" t="s" s="4">
        <v>1980</v>
      </c>
      <c r="B494" t="s" s="4">
        <v>80</v>
      </c>
      <c r="C494" t="s" s="4">
        <v>1960</v>
      </c>
      <c r="D494" t="s" s="4">
        <v>1961</v>
      </c>
      <c r="E494" t="s" s="4">
        <v>83</v>
      </c>
      <c r="F494" t="s" s="4">
        <v>1311</v>
      </c>
      <c r="G494" t="s" s="4">
        <v>1312</v>
      </c>
      <c r="H494" t="s" s="4">
        <v>1312</v>
      </c>
      <c r="I494" t="s" s="4">
        <v>1313</v>
      </c>
      <c r="J494" t="s" s="4">
        <v>1314</v>
      </c>
      <c r="K494" t="s" s="4">
        <v>164</v>
      </c>
      <c r="L494" t="s" s="4">
        <v>130</v>
      </c>
      <c r="M494" t="s" s="4">
        <v>90</v>
      </c>
      <c r="N494" t="s" s="4">
        <v>458</v>
      </c>
      <c r="O494" t="s" s="4">
        <v>92</v>
      </c>
      <c r="P494" t="s" s="4">
        <v>459</v>
      </c>
      <c r="Q494" t="s" s="4">
        <v>92</v>
      </c>
      <c r="R494" t="s" s="4">
        <v>1981</v>
      </c>
      <c r="S494" t="s" s="4">
        <v>1981</v>
      </c>
      <c r="T494" t="s" s="4">
        <v>1981</v>
      </c>
      <c r="U494" t="s" s="4">
        <v>1981</v>
      </c>
      <c r="V494" t="s" s="4">
        <v>1981</v>
      </c>
      <c r="W494" t="s" s="4">
        <v>1981</v>
      </c>
      <c r="X494" t="s" s="4">
        <v>1981</v>
      </c>
      <c r="Y494" t="s" s="4">
        <v>1981</v>
      </c>
      <c r="Z494" t="s" s="4">
        <v>1981</v>
      </c>
      <c r="AA494" t="s" s="4">
        <v>1981</v>
      </c>
      <c r="AB494" t="s" s="4">
        <v>1981</v>
      </c>
      <c r="AC494" t="s" s="4">
        <v>1981</v>
      </c>
      <c r="AD494" t="s" s="4">
        <v>1981</v>
      </c>
      <c r="AE494" t="s" s="4">
        <v>94</v>
      </c>
      <c r="AF494" t="s" s="4">
        <v>1963</v>
      </c>
      <c r="AG494" t="s" s="4">
        <v>96</v>
      </c>
    </row>
    <row r="495" ht="45.0" customHeight="true">
      <c r="A495" t="s" s="4">
        <v>1982</v>
      </c>
      <c r="B495" t="s" s="4">
        <v>80</v>
      </c>
      <c r="C495" t="s" s="4">
        <v>1960</v>
      </c>
      <c r="D495" t="s" s="4">
        <v>1961</v>
      </c>
      <c r="E495" t="s" s="4">
        <v>83</v>
      </c>
      <c r="F495" t="s" s="4">
        <v>1306</v>
      </c>
      <c r="G495" t="s" s="4">
        <v>1307</v>
      </c>
      <c r="H495" t="s" s="4">
        <v>1307</v>
      </c>
      <c r="I495" t="s" s="4">
        <v>937</v>
      </c>
      <c r="J495" t="s" s="4">
        <v>1308</v>
      </c>
      <c r="K495" t="s" s="4">
        <v>164</v>
      </c>
      <c r="L495" t="s" s="4">
        <v>282</v>
      </c>
      <c r="M495" t="s" s="4">
        <v>90</v>
      </c>
      <c r="N495" t="s" s="4">
        <v>275</v>
      </c>
      <c r="O495" t="s" s="4">
        <v>92</v>
      </c>
      <c r="P495" t="s" s="4">
        <v>276</v>
      </c>
      <c r="Q495" t="s" s="4">
        <v>92</v>
      </c>
      <c r="R495" t="s" s="4">
        <v>1983</v>
      </c>
      <c r="S495" t="s" s="4">
        <v>1983</v>
      </c>
      <c r="T495" t="s" s="4">
        <v>1983</v>
      </c>
      <c r="U495" t="s" s="4">
        <v>1983</v>
      </c>
      <c r="V495" t="s" s="4">
        <v>1983</v>
      </c>
      <c r="W495" t="s" s="4">
        <v>1983</v>
      </c>
      <c r="X495" t="s" s="4">
        <v>1983</v>
      </c>
      <c r="Y495" t="s" s="4">
        <v>1983</v>
      </c>
      <c r="Z495" t="s" s="4">
        <v>1983</v>
      </c>
      <c r="AA495" t="s" s="4">
        <v>1983</v>
      </c>
      <c r="AB495" t="s" s="4">
        <v>1983</v>
      </c>
      <c r="AC495" t="s" s="4">
        <v>1983</v>
      </c>
      <c r="AD495" t="s" s="4">
        <v>1983</v>
      </c>
      <c r="AE495" t="s" s="4">
        <v>94</v>
      </c>
      <c r="AF495" t="s" s="4">
        <v>1963</v>
      </c>
      <c r="AG495" t="s" s="4">
        <v>96</v>
      </c>
    </row>
    <row r="496" ht="45.0" customHeight="true">
      <c r="A496" t="s" s="4">
        <v>1984</v>
      </c>
      <c r="B496" t="s" s="4">
        <v>80</v>
      </c>
      <c r="C496" t="s" s="4">
        <v>1960</v>
      </c>
      <c r="D496" t="s" s="4">
        <v>1961</v>
      </c>
      <c r="E496" t="s" s="4">
        <v>83</v>
      </c>
      <c r="F496" t="s" s="4">
        <v>1232</v>
      </c>
      <c r="G496" t="s" s="4">
        <v>1233</v>
      </c>
      <c r="H496" t="s" s="4">
        <v>1233</v>
      </c>
      <c r="I496" t="s" s="4">
        <v>1016</v>
      </c>
      <c r="J496" t="s" s="4">
        <v>1234</v>
      </c>
      <c r="K496" t="s" s="4">
        <v>465</v>
      </c>
      <c r="L496" t="s" s="4">
        <v>164</v>
      </c>
      <c r="M496" t="s" s="4">
        <v>90</v>
      </c>
      <c r="N496" t="s" s="4">
        <v>458</v>
      </c>
      <c r="O496" t="s" s="4">
        <v>92</v>
      </c>
      <c r="P496" t="s" s="4">
        <v>459</v>
      </c>
      <c r="Q496" t="s" s="4">
        <v>92</v>
      </c>
      <c r="R496" t="s" s="4">
        <v>1985</v>
      </c>
      <c r="S496" t="s" s="4">
        <v>1985</v>
      </c>
      <c r="T496" t="s" s="4">
        <v>1985</v>
      </c>
      <c r="U496" t="s" s="4">
        <v>1985</v>
      </c>
      <c r="V496" t="s" s="4">
        <v>1985</v>
      </c>
      <c r="W496" t="s" s="4">
        <v>1985</v>
      </c>
      <c r="X496" t="s" s="4">
        <v>1985</v>
      </c>
      <c r="Y496" t="s" s="4">
        <v>1985</v>
      </c>
      <c r="Z496" t="s" s="4">
        <v>1985</v>
      </c>
      <c r="AA496" t="s" s="4">
        <v>1985</v>
      </c>
      <c r="AB496" t="s" s="4">
        <v>1985</v>
      </c>
      <c r="AC496" t="s" s="4">
        <v>1985</v>
      </c>
      <c r="AD496" t="s" s="4">
        <v>1985</v>
      </c>
      <c r="AE496" t="s" s="4">
        <v>94</v>
      </c>
      <c r="AF496" t="s" s="4">
        <v>1963</v>
      </c>
      <c r="AG496" t="s" s="4">
        <v>96</v>
      </c>
    </row>
    <row r="497" ht="45.0" customHeight="true">
      <c r="A497" t="s" s="4">
        <v>1986</v>
      </c>
      <c r="B497" t="s" s="4">
        <v>80</v>
      </c>
      <c r="C497" t="s" s="4">
        <v>1960</v>
      </c>
      <c r="D497" t="s" s="4">
        <v>1961</v>
      </c>
      <c r="E497" t="s" s="4">
        <v>83</v>
      </c>
      <c r="F497" t="s" s="4">
        <v>1226</v>
      </c>
      <c r="G497" t="s" s="4">
        <v>1227</v>
      </c>
      <c r="H497" t="s" s="4">
        <v>1227</v>
      </c>
      <c r="I497" t="s" s="4">
        <v>1228</v>
      </c>
      <c r="J497" t="s" s="4">
        <v>1229</v>
      </c>
      <c r="K497" t="s" s="4">
        <v>355</v>
      </c>
      <c r="L497" t="s" s="4">
        <v>290</v>
      </c>
      <c r="M497" t="s" s="4">
        <v>90</v>
      </c>
      <c r="N497" t="s" s="4">
        <v>251</v>
      </c>
      <c r="O497" t="s" s="4">
        <v>92</v>
      </c>
      <c r="P497" t="s" s="4">
        <v>252</v>
      </c>
      <c r="Q497" t="s" s="4">
        <v>92</v>
      </c>
      <c r="R497" t="s" s="4">
        <v>1987</v>
      </c>
      <c r="S497" t="s" s="4">
        <v>1987</v>
      </c>
      <c r="T497" t="s" s="4">
        <v>1987</v>
      </c>
      <c r="U497" t="s" s="4">
        <v>1987</v>
      </c>
      <c r="V497" t="s" s="4">
        <v>1987</v>
      </c>
      <c r="W497" t="s" s="4">
        <v>1987</v>
      </c>
      <c r="X497" t="s" s="4">
        <v>1987</v>
      </c>
      <c r="Y497" t="s" s="4">
        <v>1987</v>
      </c>
      <c r="Z497" t="s" s="4">
        <v>1987</v>
      </c>
      <c r="AA497" t="s" s="4">
        <v>1987</v>
      </c>
      <c r="AB497" t="s" s="4">
        <v>1987</v>
      </c>
      <c r="AC497" t="s" s="4">
        <v>1987</v>
      </c>
      <c r="AD497" t="s" s="4">
        <v>1987</v>
      </c>
      <c r="AE497" t="s" s="4">
        <v>94</v>
      </c>
      <c r="AF497" t="s" s="4">
        <v>1963</v>
      </c>
      <c r="AG497" t="s" s="4">
        <v>96</v>
      </c>
    </row>
    <row r="498" ht="45.0" customHeight="true">
      <c r="A498" t="s" s="4">
        <v>1988</v>
      </c>
      <c r="B498" t="s" s="4">
        <v>80</v>
      </c>
      <c r="C498" t="s" s="4">
        <v>1960</v>
      </c>
      <c r="D498" t="s" s="4">
        <v>1961</v>
      </c>
      <c r="E498" t="s" s="4">
        <v>83</v>
      </c>
      <c r="F498" t="s" s="4">
        <v>1220</v>
      </c>
      <c r="G498" t="s" s="4">
        <v>1221</v>
      </c>
      <c r="H498" t="s" s="4">
        <v>1221</v>
      </c>
      <c r="I498" t="s" s="4">
        <v>1036</v>
      </c>
      <c r="J498" t="s" s="4">
        <v>1222</v>
      </c>
      <c r="K498" t="s" s="4">
        <v>1223</v>
      </c>
      <c r="L498" t="s" s="4">
        <v>720</v>
      </c>
      <c r="M498" t="s" s="4">
        <v>90</v>
      </c>
      <c r="N498" t="s" s="4">
        <v>582</v>
      </c>
      <c r="O498" t="s" s="4">
        <v>92</v>
      </c>
      <c r="P498" t="s" s="4">
        <v>583</v>
      </c>
      <c r="Q498" t="s" s="4">
        <v>92</v>
      </c>
      <c r="R498" t="s" s="4">
        <v>1989</v>
      </c>
      <c r="S498" t="s" s="4">
        <v>1989</v>
      </c>
      <c r="T498" t="s" s="4">
        <v>1989</v>
      </c>
      <c r="U498" t="s" s="4">
        <v>1989</v>
      </c>
      <c r="V498" t="s" s="4">
        <v>1989</v>
      </c>
      <c r="W498" t="s" s="4">
        <v>1989</v>
      </c>
      <c r="X498" t="s" s="4">
        <v>1989</v>
      </c>
      <c r="Y498" t="s" s="4">
        <v>1989</v>
      </c>
      <c r="Z498" t="s" s="4">
        <v>1989</v>
      </c>
      <c r="AA498" t="s" s="4">
        <v>1989</v>
      </c>
      <c r="AB498" t="s" s="4">
        <v>1989</v>
      </c>
      <c r="AC498" t="s" s="4">
        <v>1989</v>
      </c>
      <c r="AD498" t="s" s="4">
        <v>1989</v>
      </c>
      <c r="AE498" t="s" s="4">
        <v>94</v>
      </c>
      <c r="AF498" t="s" s="4">
        <v>1963</v>
      </c>
      <c r="AG498" t="s" s="4">
        <v>96</v>
      </c>
    </row>
    <row r="499" ht="45.0" customHeight="true">
      <c r="A499" t="s" s="4">
        <v>1990</v>
      </c>
      <c r="B499" t="s" s="4">
        <v>80</v>
      </c>
      <c r="C499" t="s" s="4">
        <v>1960</v>
      </c>
      <c r="D499" t="s" s="4">
        <v>1961</v>
      </c>
      <c r="E499" t="s" s="4">
        <v>83</v>
      </c>
      <c r="F499" t="s" s="4">
        <v>739</v>
      </c>
      <c r="G499" t="s" s="4">
        <v>1277</v>
      </c>
      <c r="H499" t="s" s="4">
        <v>1277</v>
      </c>
      <c r="I499" t="s" s="4">
        <v>100</v>
      </c>
      <c r="J499" t="s" s="4">
        <v>1991</v>
      </c>
      <c r="K499" t="s" s="4">
        <v>465</v>
      </c>
      <c r="L499" t="s" s="4">
        <v>355</v>
      </c>
      <c r="M499" t="s" s="4">
        <v>165</v>
      </c>
      <c r="N499" t="s" s="4">
        <v>1992</v>
      </c>
      <c r="O499" t="s" s="4">
        <v>92</v>
      </c>
      <c r="P499" t="s" s="4">
        <v>1992</v>
      </c>
      <c r="Q499" t="s" s="4">
        <v>92</v>
      </c>
      <c r="R499" t="s" s="4">
        <v>1993</v>
      </c>
      <c r="S499" t="s" s="4">
        <v>1993</v>
      </c>
      <c r="T499" t="s" s="4">
        <v>1993</v>
      </c>
      <c r="U499" t="s" s="4">
        <v>1993</v>
      </c>
      <c r="V499" t="s" s="4">
        <v>1993</v>
      </c>
      <c r="W499" t="s" s="4">
        <v>1993</v>
      </c>
      <c r="X499" t="s" s="4">
        <v>1993</v>
      </c>
      <c r="Y499" t="s" s="4">
        <v>1993</v>
      </c>
      <c r="Z499" t="s" s="4">
        <v>1993</v>
      </c>
      <c r="AA499" t="s" s="4">
        <v>1993</v>
      </c>
      <c r="AB499" t="s" s="4">
        <v>1993</v>
      </c>
      <c r="AC499" t="s" s="4">
        <v>1993</v>
      </c>
      <c r="AD499" t="s" s="4">
        <v>1993</v>
      </c>
      <c r="AE499" t="s" s="4">
        <v>94</v>
      </c>
      <c r="AF499" t="s" s="4">
        <v>1963</v>
      </c>
      <c r="AG499" t="s" s="4">
        <v>1994</v>
      </c>
    </row>
    <row r="500" ht="45.0" customHeight="true">
      <c r="A500" t="s" s="4">
        <v>1995</v>
      </c>
      <c r="B500" t="s" s="4">
        <v>80</v>
      </c>
      <c r="C500" t="s" s="4">
        <v>1960</v>
      </c>
      <c r="D500" t="s" s="4">
        <v>1961</v>
      </c>
      <c r="E500" t="s" s="4">
        <v>337</v>
      </c>
      <c r="F500" t="s" s="4">
        <v>964</v>
      </c>
      <c r="G500" t="s" s="4">
        <v>1996</v>
      </c>
      <c r="H500" t="s" s="4">
        <v>1996</v>
      </c>
      <c r="I500" t="s" s="4">
        <v>611</v>
      </c>
      <c r="J500" t="s" s="4">
        <v>965</v>
      </c>
      <c r="K500" t="s" s="4">
        <v>465</v>
      </c>
      <c r="L500" t="s" s="4">
        <v>164</v>
      </c>
      <c r="M500" t="s" s="4">
        <v>165</v>
      </c>
      <c r="N500" t="s" s="4">
        <v>1992</v>
      </c>
      <c r="O500" t="s" s="4">
        <v>92</v>
      </c>
      <c r="P500" t="s" s="4">
        <v>1992</v>
      </c>
      <c r="Q500" t="s" s="4">
        <v>92</v>
      </c>
      <c r="R500" t="s" s="4">
        <v>1997</v>
      </c>
      <c r="S500" t="s" s="4">
        <v>1997</v>
      </c>
      <c r="T500" t="s" s="4">
        <v>1997</v>
      </c>
      <c r="U500" t="s" s="4">
        <v>1997</v>
      </c>
      <c r="V500" t="s" s="4">
        <v>1997</v>
      </c>
      <c r="W500" t="s" s="4">
        <v>1997</v>
      </c>
      <c r="X500" t="s" s="4">
        <v>1997</v>
      </c>
      <c r="Y500" t="s" s="4">
        <v>1997</v>
      </c>
      <c r="Z500" t="s" s="4">
        <v>1997</v>
      </c>
      <c r="AA500" t="s" s="4">
        <v>1997</v>
      </c>
      <c r="AB500" t="s" s="4">
        <v>1997</v>
      </c>
      <c r="AC500" t="s" s="4">
        <v>1997</v>
      </c>
      <c r="AD500" t="s" s="4">
        <v>1997</v>
      </c>
      <c r="AE500" t="s" s="4">
        <v>94</v>
      </c>
      <c r="AF500" t="s" s="4">
        <v>1963</v>
      </c>
      <c r="AG500" t="s" s="4">
        <v>96</v>
      </c>
    </row>
    <row r="501" ht="45.0" customHeight="true">
      <c r="A501" t="s" s="4">
        <v>1998</v>
      </c>
      <c r="B501" t="s" s="4">
        <v>80</v>
      </c>
      <c r="C501" t="s" s="4">
        <v>1960</v>
      </c>
      <c r="D501" t="s" s="4">
        <v>1961</v>
      </c>
      <c r="E501" t="s" s="4">
        <v>337</v>
      </c>
      <c r="F501" t="s" s="4">
        <v>835</v>
      </c>
      <c r="G501" t="s" s="4">
        <v>1999</v>
      </c>
      <c r="H501" t="s" s="4">
        <v>1999</v>
      </c>
      <c r="I501" t="s" s="4">
        <v>383</v>
      </c>
      <c r="J501" t="s" s="4">
        <v>961</v>
      </c>
      <c r="K501" t="s" s="4">
        <v>212</v>
      </c>
      <c r="L501" t="s" s="4">
        <v>213</v>
      </c>
      <c r="M501" t="s" s="4">
        <v>165</v>
      </c>
      <c r="N501" t="s" s="4">
        <v>663</v>
      </c>
      <c r="O501" t="s" s="4">
        <v>92</v>
      </c>
      <c r="P501" t="s" s="4">
        <v>663</v>
      </c>
      <c r="Q501" t="s" s="4">
        <v>92</v>
      </c>
      <c r="R501" t="s" s="4">
        <v>2000</v>
      </c>
      <c r="S501" t="s" s="4">
        <v>2000</v>
      </c>
      <c r="T501" t="s" s="4">
        <v>2000</v>
      </c>
      <c r="U501" t="s" s="4">
        <v>2000</v>
      </c>
      <c r="V501" t="s" s="4">
        <v>2000</v>
      </c>
      <c r="W501" t="s" s="4">
        <v>2000</v>
      </c>
      <c r="X501" t="s" s="4">
        <v>2000</v>
      </c>
      <c r="Y501" t="s" s="4">
        <v>2000</v>
      </c>
      <c r="Z501" t="s" s="4">
        <v>2000</v>
      </c>
      <c r="AA501" t="s" s="4">
        <v>2000</v>
      </c>
      <c r="AB501" t="s" s="4">
        <v>2000</v>
      </c>
      <c r="AC501" t="s" s="4">
        <v>2000</v>
      </c>
      <c r="AD501" t="s" s="4">
        <v>2000</v>
      </c>
      <c r="AE501" t="s" s="4">
        <v>94</v>
      </c>
      <c r="AF501" t="s" s="4">
        <v>1963</v>
      </c>
      <c r="AG501" t="s" s="4">
        <v>96</v>
      </c>
    </row>
    <row r="502" ht="45.0" customHeight="true">
      <c r="A502" t="s" s="4">
        <v>2001</v>
      </c>
      <c r="B502" t="s" s="4">
        <v>80</v>
      </c>
      <c r="C502" t="s" s="4">
        <v>1960</v>
      </c>
      <c r="D502" t="s" s="4">
        <v>1961</v>
      </c>
      <c r="E502" t="s" s="4">
        <v>337</v>
      </c>
      <c r="F502" t="s" s="4">
        <v>942</v>
      </c>
      <c r="G502" t="s" s="4">
        <v>2002</v>
      </c>
      <c r="H502" t="s" s="4">
        <v>2002</v>
      </c>
      <c r="I502" t="s" s="4">
        <v>376</v>
      </c>
      <c r="J502" t="s" s="4">
        <v>957</v>
      </c>
      <c r="K502" t="s" s="4">
        <v>328</v>
      </c>
      <c r="L502" t="s" s="4">
        <v>958</v>
      </c>
      <c r="M502" t="s" s="4">
        <v>165</v>
      </c>
      <c r="N502" t="s" s="4">
        <v>2003</v>
      </c>
      <c r="O502" t="s" s="4">
        <v>92</v>
      </c>
      <c r="P502" t="s" s="4">
        <v>2003</v>
      </c>
      <c r="Q502" t="s" s="4">
        <v>92</v>
      </c>
      <c r="R502" t="s" s="4">
        <v>2004</v>
      </c>
      <c r="S502" t="s" s="4">
        <v>2004</v>
      </c>
      <c r="T502" t="s" s="4">
        <v>2004</v>
      </c>
      <c r="U502" t="s" s="4">
        <v>2004</v>
      </c>
      <c r="V502" t="s" s="4">
        <v>2004</v>
      </c>
      <c r="W502" t="s" s="4">
        <v>2004</v>
      </c>
      <c r="X502" t="s" s="4">
        <v>2004</v>
      </c>
      <c r="Y502" t="s" s="4">
        <v>2004</v>
      </c>
      <c r="Z502" t="s" s="4">
        <v>2004</v>
      </c>
      <c r="AA502" t="s" s="4">
        <v>2004</v>
      </c>
      <c r="AB502" t="s" s="4">
        <v>2004</v>
      </c>
      <c r="AC502" t="s" s="4">
        <v>2004</v>
      </c>
      <c r="AD502" t="s" s="4">
        <v>2004</v>
      </c>
      <c r="AE502" t="s" s="4">
        <v>94</v>
      </c>
      <c r="AF502" t="s" s="4">
        <v>1963</v>
      </c>
      <c r="AG502" t="s" s="4">
        <v>96</v>
      </c>
    </row>
    <row r="503" ht="45.0" customHeight="true">
      <c r="A503" t="s" s="4">
        <v>2005</v>
      </c>
      <c r="B503" t="s" s="4">
        <v>80</v>
      </c>
      <c r="C503" t="s" s="4">
        <v>1960</v>
      </c>
      <c r="D503" t="s" s="4">
        <v>1961</v>
      </c>
      <c r="E503" t="s" s="4">
        <v>337</v>
      </c>
      <c r="F503" t="s" s="4">
        <v>952</v>
      </c>
      <c r="G503" t="s" s="4">
        <v>2006</v>
      </c>
      <c r="H503" t="s" s="4">
        <v>2006</v>
      </c>
      <c r="I503" t="s" s="4">
        <v>144</v>
      </c>
      <c r="J503" t="s" s="4">
        <v>953</v>
      </c>
      <c r="K503" t="s" s="4">
        <v>954</v>
      </c>
      <c r="L503" t="s" s="4">
        <v>600</v>
      </c>
      <c r="M503" t="s" s="4">
        <v>165</v>
      </c>
      <c r="N503" t="s" s="4">
        <v>636</v>
      </c>
      <c r="O503" t="s" s="4">
        <v>92</v>
      </c>
      <c r="P503" t="s" s="4">
        <v>636</v>
      </c>
      <c r="Q503" t="s" s="4">
        <v>92</v>
      </c>
      <c r="R503" t="s" s="4">
        <v>2007</v>
      </c>
      <c r="S503" t="s" s="4">
        <v>2007</v>
      </c>
      <c r="T503" t="s" s="4">
        <v>2007</v>
      </c>
      <c r="U503" t="s" s="4">
        <v>2007</v>
      </c>
      <c r="V503" t="s" s="4">
        <v>2007</v>
      </c>
      <c r="W503" t="s" s="4">
        <v>2007</v>
      </c>
      <c r="X503" t="s" s="4">
        <v>2007</v>
      </c>
      <c r="Y503" t="s" s="4">
        <v>2007</v>
      </c>
      <c r="Z503" t="s" s="4">
        <v>2007</v>
      </c>
      <c r="AA503" t="s" s="4">
        <v>2007</v>
      </c>
      <c r="AB503" t="s" s="4">
        <v>2007</v>
      </c>
      <c r="AC503" t="s" s="4">
        <v>2007</v>
      </c>
      <c r="AD503" t="s" s="4">
        <v>2007</v>
      </c>
      <c r="AE503" t="s" s="4">
        <v>94</v>
      </c>
      <c r="AF503" t="s" s="4">
        <v>1963</v>
      </c>
      <c r="AG503" t="s" s="4">
        <v>96</v>
      </c>
    </row>
    <row r="504" ht="45.0" customHeight="true">
      <c r="A504" t="s" s="4">
        <v>2008</v>
      </c>
      <c r="B504" t="s" s="4">
        <v>80</v>
      </c>
      <c r="C504" t="s" s="4">
        <v>1960</v>
      </c>
      <c r="D504" t="s" s="4">
        <v>1961</v>
      </c>
      <c r="E504" t="s" s="4">
        <v>337</v>
      </c>
      <c r="F504" t="s" s="4">
        <v>947</v>
      </c>
      <c r="G504" t="s" s="4">
        <v>2009</v>
      </c>
      <c r="H504" t="s" s="4">
        <v>2009</v>
      </c>
      <c r="I504" t="s" s="4">
        <v>611</v>
      </c>
      <c r="J504" t="s" s="4">
        <v>949</v>
      </c>
      <c r="K504" t="s" s="4">
        <v>266</v>
      </c>
      <c r="L504" t="s" s="4">
        <v>566</v>
      </c>
      <c r="M504" t="s" s="4">
        <v>90</v>
      </c>
      <c r="N504" t="s" s="4">
        <v>663</v>
      </c>
      <c r="O504" t="s" s="4">
        <v>92</v>
      </c>
      <c r="P504" t="s" s="4">
        <v>663</v>
      </c>
      <c r="Q504" t="s" s="4">
        <v>92</v>
      </c>
      <c r="R504" t="s" s="4">
        <v>2010</v>
      </c>
      <c r="S504" t="s" s="4">
        <v>2010</v>
      </c>
      <c r="T504" t="s" s="4">
        <v>2010</v>
      </c>
      <c r="U504" t="s" s="4">
        <v>2010</v>
      </c>
      <c r="V504" t="s" s="4">
        <v>2010</v>
      </c>
      <c r="W504" t="s" s="4">
        <v>2010</v>
      </c>
      <c r="X504" t="s" s="4">
        <v>2010</v>
      </c>
      <c r="Y504" t="s" s="4">
        <v>2010</v>
      </c>
      <c r="Z504" t="s" s="4">
        <v>2010</v>
      </c>
      <c r="AA504" t="s" s="4">
        <v>2010</v>
      </c>
      <c r="AB504" t="s" s="4">
        <v>2010</v>
      </c>
      <c r="AC504" t="s" s="4">
        <v>2010</v>
      </c>
      <c r="AD504" t="s" s="4">
        <v>2010</v>
      </c>
      <c r="AE504" t="s" s="4">
        <v>94</v>
      </c>
      <c r="AF504" t="s" s="4">
        <v>1963</v>
      </c>
      <c r="AG504" t="s" s="4">
        <v>96</v>
      </c>
    </row>
    <row r="505" ht="45.0" customHeight="true">
      <c r="A505" t="s" s="4">
        <v>2011</v>
      </c>
      <c r="B505" t="s" s="4">
        <v>80</v>
      </c>
      <c r="C505" t="s" s="4">
        <v>1960</v>
      </c>
      <c r="D505" t="s" s="4">
        <v>1961</v>
      </c>
      <c r="E505" t="s" s="4">
        <v>337</v>
      </c>
      <c r="F505" t="s" s="4">
        <v>441</v>
      </c>
      <c r="G505" t="s" s="4">
        <v>2012</v>
      </c>
      <c r="H505" t="s" s="4">
        <v>2012</v>
      </c>
      <c r="I505" t="s" s="4">
        <v>144</v>
      </c>
      <c r="J505" t="s" s="4">
        <v>943</v>
      </c>
      <c r="K505" t="s" s="4">
        <v>219</v>
      </c>
      <c r="L505" t="s" s="4">
        <v>944</v>
      </c>
      <c r="M505" t="s" s="4">
        <v>165</v>
      </c>
      <c r="N505" t="s" s="4">
        <v>636</v>
      </c>
      <c r="O505" t="s" s="4">
        <v>92</v>
      </c>
      <c r="P505" t="s" s="4">
        <v>636</v>
      </c>
      <c r="Q505" t="s" s="4">
        <v>92</v>
      </c>
      <c r="R505" t="s" s="4">
        <v>2013</v>
      </c>
      <c r="S505" t="s" s="4">
        <v>2013</v>
      </c>
      <c r="T505" t="s" s="4">
        <v>2013</v>
      </c>
      <c r="U505" t="s" s="4">
        <v>2013</v>
      </c>
      <c r="V505" t="s" s="4">
        <v>2013</v>
      </c>
      <c r="W505" t="s" s="4">
        <v>2013</v>
      </c>
      <c r="X505" t="s" s="4">
        <v>2013</v>
      </c>
      <c r="Y505" t="s" s="4">
        <v>2013</v>
      </c>
      <c r="Z505" t="s" s="4">
        <v>2013</v>
      </c>
      <c r="AA505" t="s" s="4">
        <v>2013</v>
      </c>
      <c r="AB505" t="s" s="4">
        <v>2013</v>
      </c>
      <c r="AC505" t="s" s="4">
        <v>2013</v>
      </c>
      <c r="AD505" t="s" s="4">
        <v>2013</v>
      </c>
      <c r="AE505" t="s" s="4">
        <v>94</v>
      </c>
      <c r="AF505" t="s" s="4">
        <v>1963</v>
      </c>
      <c r="AG505" t="s" s="4">
        <v>96</v>
      </c>
    </row>
    <row r="506" ht="45.0" customHeight="true">
      <c r="A506" t="s" s="4">
        <v>2014</v>
      </c>
      <c r="B506" t="s" s="4">
        <v>80</v>
      </c>
      <c r="C506" t="s" s="4">
        <v>1960</v>
      </c>
      <c r="D506" t="s" s="4">
        <v>1961</v>
      </c>
      <c r="E506" t="s" s="4">
        <v>83</v>
      </c>
      <c r="F506" t="s" s="4">
        <v>1372</v>
      </c>
      <c r="G506" t="s" s="4">
        <v>1373</v>
      </c>
      <c r="H506" t="s" s="4">
        <v>1373</v>
      </c>
      <c r="I506" t="s" s="4">
        <v>197</v>
      </c>
      <c r="J506" t="s" s="4">
        <v>1374</v>
      </c>
      <c r="K506" t="s" s="4">
        <v>192</v>
      </c>
      <c r="L506" t="s" s="4">
        <v>355</v>
      </c>
      <c r="M506" t="s" s="4">
        <v>90</v>
      </c>
      <c r="N506" t="s" s="4">
        <v>356</v>
      </c>
      <c r="O506" t="s" s="4">
        <v>92</v>
      </c>
      <c r="P506" t="s" s="4">
        <v>357</v>
      </c>
      <c r="Q506" t="s" s="4">
        <v>92</v>
      </c>
      <c r="R506" t="s" s="4">
        <v>2015</v>
      </c>
      <c r="S506" t="s" s="4">
        <v>2015</v>
      </c>
      <c r="T506" t="s" s="4">
        <v>2015</v>
      </c>
      <c r="U506" t="s" s="4">
        <v>2015</v>
      </c>
      <c r="V506" t="s" s="4">
        <v>2015</v>
      </c>
      <c r="W506" t="s" s="4">
        <v>2015</v>
      </c>
      <c r="X506" t="s" s="4">
        <v>2015</v>
      </c>
      <c r="Y506" t="s" s="4">
        <v>2015</v>
      </c>
      <c r="Z506" t="s" s="4">
        <v>2015</v>
      </c>
      <c r="AA506" t="s" s="4">
        <v>2015</v>
      </c>
      <c r="AB506" t="s" s="4">
        <v>2015</v>
      </c>
      <c r="AC506" t="s" s="4">
        <v>2015</v>
      </c>
      <c r="AD506" t="s" s="4">
        <v>2015</v>
      </c>
      <c r="AE506" t="s" s="4">
        <v>94</v>
      </c>
      <c r="AF506" t="s" s="4">
        <v>1963</v>
      </c>
      <c r="AG506" t="s" s="4">
        <v>96</v>
      </c>
    </row>
    <row r="507" ht="45.0" customHeight="true">
      <c r="A507" t="s" s="4">
        <v>2016</v>
      </c>
      <c r="B507" t="s" s="4">
        <v>80</v>
      </c>
      <c r="C507" t="s" s="4">
        <v>1960</v>
      </c>
      <c r="D507" t="s" s="4">
        <v>1961</v>
      </c>
      <c r="E507" t="s" s="4">
        <v>83</v>
      </c>
      <c r="F507" t="s" s="4">
        <v>1367</v>
      </c>
      <c r="G507" t="s" s="4">
        <v>1368</v>
      </c>
      <c r="H507" t="s" s="4">
        <v>1368</v>
      </c>
      <c r="I507" t="s" s="4">
        <v>383</v>
      </c>
      <c r="J507" t="s" s="4">
        <v>1369</v>
      </c>
      <c r="K507" t="s" s="4">
        <v>364</v>
      </c>
      <c r="L507" t="s" s="4">
        <v>206</v>
      </c>
      <c r="M507" t="s" s="4">
        <v>90</v>
      </c>
      <c r="N507" t="s" s="4">
        <v>497</v>
      </c>
      <c r="O507" t="s" s="4">
        <v>92</v>
      </c>
      <c r="P507" t="s" s="4">
        <v>497</v>
      </c>
      <c r="Q507" t="s" s="4">
        <v>92</v>
      </c>
      <c r="R507" t="s" s="4">
        <v>2017</v>
      </c>
      <c r="S507" t="s" s="4">
        <v>2017</v>
      </c>
      <c r="T507" t="s" s="4">
        <v>2017</v>
      </c>
      <c r="U507" t="s" s="4">
        <v>2017</v>
      </c>
      <c r="V507" t="s" s="4">
        <v>2017</v>
      </c>
      <c r="W507" t="s" s="4">
        <v>2017</v>
      </c>
      <c r="X507" t="s" s="4">
        <v>2017</v>
      </c>
      <c r="Y507" t="s" s="4">
        <v>2017</v>
      </c>
      <c r="Z507" t="s" s="4">
        <v>2017</v>
      </c>
      <c r="AA507" t="s" s="4">
        <v>2017</v>
      </c>
      <c r="AB507" t="s" s="4">
        <v>2017</v>
      </c>
      <c r="AC507" t="s" s="4">
        <v>2017</v>
      </c>
      <c r="AD507" t="s" s="4">
        <v>2017</v>
      </c>
      <c r="AE507" t="s" s="4">
        <v>94</v>
      </c>
      <c r="AF507" t="s" s="4">
        <v>1963</v>
      </c>
      <c r="AG507" t="s" s="4">
        <v>96</v>
      </c>
    </row>
    <row r="508" ht="45.0" customHeight="true">
      <c r="A508" t="s" s="4">
        <v>2018</v>
      </c>
      <c r="B508" t="s" s="4">
        <v>80</v>
      </c>
      <c r="C508" t="s" s="4">
        <v>1960</v>
      </c>
      <c r="D508" t="s" s="4">
        <v>1961</v>
      </c>
      <c r="E508" t="s" s="4">
        <v>83</v>
      </c>
      <c r="F508" t="s" s="4">
        <v>639</v>
      </c>
      <c r="G508" t="s" s="4">
        <v>640</v>
      </c>
      <c r="H508" t="s" s="4">
        <v>640</v>
      </c>
      <c r="I508" t="s" s="4">
        <v>197</v>
      </c>
      <c r="J508" t="s" s="4">
        <v>333</v>
      </c>
      <c r="K508" t="s" s="4">
        <v>1362</v>
      </c>
      <c r="L508" t="s" s="4">
        <v>192</v>
      </c>
      <c r="M508" t="s" s="4">
        <v>165</v>
      </c>
      <c r="N508" t="s" s="4">
        <v>1363</v>
      </c>
      <c r="O508" t="s" s="4">
        <v>92</v>
      </c>
      <c r="P508" t="s" s="4">
        <v>1364</v>
      </c>
      <c r="Q508" t="s" s="4">
        <v>92</v>
      </c>
      <c r="R508" t="s" s="4">
        <v>2019</v>
      </c>
      <c r="S508" t="s" s="4">
        <v>2019</v>
      </c>
      <c r="T508" t="s" s="4">
        <v>2019</v>
      </c>
      <c r="U508" t="s" s="4">
        <v>2019</v>
      </c>
      <c r="V508" t="s" s="4">
        <v>2019</v>
      </c>
      <c r="W508" t="s" s="4">
        <v>2019</v>
      </c>
      <c r="X508" t="s" s="4">
        <v>2019</v>
      </c>
      <c r="Y508" t="s" s="4">
        <v>2019</v>
      </c>
      <c r="Z508" t="s" s="4">
        <v>2019</v>
      </c>
      <c r="AA508" t="s" s="4">
        <v>2019</v>
      </c>
      <c r="AB508" t="s" s="4">
        <v>2019</v>
      </c>
      <c r="AC508" t="s" s="4">
        <v>2019</v>
      </c>
      <c r="AD508" t="s" s="4">
        <v>2019</v>
      </c>
      <c r="AE508" t="s" s="4">
        <v>94</v>
      </c>
      <c r="AF508" t="s" s="4">
        <v>1963</v>
      </c>
      <c r="AG508" t="s" s="4">
        <v>96</v>
      </c>
    </row>
    <row r="509" ht="45.0" customHeight="true">
      <c r="A509" t="s" s="4">
        <v>2020</v>
      </c>
      <c r="B509" t="s" s="4">
        <v>80</v>
      </c>
      <c r="C509" t="s" s="4">
        <v>1960</v>
      </c>
      <c r="D509" t="s" s="4">
        <v>1961</v>
      </c>
      <c r="E509" t="s" s="4">
        <v>83</v>
      </c>
      <c r="F509" t="s" s="4">
        <v>1356</v>
      </c>
      <c r="G509" t="s" s="4">
        <v>1357</v>
      </c>
      <c r="H509" t="s" s="4">
        <v>1357</v>
      </c>
      <c r="I509" t="s" s="4">
        <v>539</v>
      </c>
      <c r="J509" t="s" s="4">
        <v>1358</v>
      </c>
      <c r="K509" t="s" s="4">
        <v>164</v>
      </c>
      <c r="L509" t="s" s="4">
        <v>1359</v>
      </c>
      <c r="M509" t="s" s="4">
        <v>90</v>
      </c>
      <c r="N509" t="s" s="4">
        <v>497</v>
      </c>
      <c r="O509" t="s" s="4">
        <v>92</v>
      </c>
      <c r="P509" t="s" s="4">
        <v>497</v>
      </c>
      <c r="Q509" t="s" s="4">
        <v>92</v>
      </c>
      <c r="R509" t="s" s="4">
        <v>2021</v>
      </c>
      <c r="S509" t="s" s="4">
        <v>2021</v>
      </c>
      <c r="T509" t="s" s="4">
        <v>2021</v>
      </c>
      <c r="U509" t="s" s="4">
        <v>2021</v>
      </c>
      <c r="V509" t="s" s="4">
        <v>2021</v>
      </c>
      <c r="W509" t="s" s="4">
        <v>2021</v>
      </c>
      <c r="X509" t="s" s="4">
        <v>2021</v>
      </c>
      <c r="Y509" t="s" s="4">
        <v>2021</v>
      </c>
      <c r="Z509" t="s" s="4">
        <v>2021</v>
      </c>
      <c r="AA509" t="s" s="4">
        <v>2021</v>
      </c>
      <c r="AB509" t="s" s="4">
        <v>2021</v>
      </c>
      <c r="AC509" t="s" s="4">
        <v>2021</v>
      </c>
      <c r="AD509" t="s" s="4">
        <v>2021</v>
      </c>
      <c r="AE509" t="s" s="4">
        <v>94</v>
      </c>
      <c r="AF509" t="s" s="4">
        <v>1963</v>
      </c>
      <c r="AG509" t="s" s="4">
        <v>96</v>
      </c>
    </row>
    <row r="510" ht="45.0" customHeight="true">
      <c r="A510" t="s" s="4">
        <v>2022</v>
      </c>
      <c r="B510" t="s" s="4">
        <v>80</v>
      </c>
      <c r="C510" t="s" s="4">
        <v>1960</v>
      </c>
      <c r="D510" t="s" s="4">
        <v>1961</v>
      </c>
      <c r="E510" t="s" s="4">
        <v>83</v>
      </c>
      <c r="F510" t="s" s="4">
        <v>632</v>
      </c>
      <c r="G510" t="s" s="4">
        <v>633</v>
      </c>
      <c r="H510" t="s" s="4">
        <v>633</v>
      </c>
      <c r="I510" t="s" s="4">
        <v>376</v>
      </c>
      <c r="J510" t="s" s="4">
        <v>1353</v>
      </c>
      <c r="K510" t="s" s="4">
        <v>364</v>
      </c>
      <c r="L510" t="s" s="4">
        <v>1205</v>
      </c>
      <c r="M510" t="s" s="4">
        <v>165</v>
      </c>
      <c r="N510" t="s" s="4">
        <v>378</v>
      </c>
      <c r="O510" t="s" s="4">
        <v>92</v>
      </c>
      <c r="P510" t="s" s="4">
        <v>378</v>
      </c>
      <c r="Q510" t="s" s="4">
        <v>92</v>
      </c>
      <c r="R510" t="s" s="4">
        <v>2023</v>
      </c>
      <c r="S510" t="s" s="4">
        <v>2023</v>
      </c>
      <c r="T510" t="s" s="4">
        <v>2023</v>
      </c>
      <c r="U510" t="s" s="4">
        <v>2023</v>
      </c>
      <c r="V510" t="s" s="4">
        <v>2023</v>
      </c>
      <c r="W510" t="s" s="4">
        <v>2023</v>
      </c>
      <c r="X510" t="s" s="4">
        <v>2023</v>
      </c>
      <c r="Y510" t="s" s="4">
        <v>2023</v>
      </c>
      <c r="Z510" t="s" s="4">
        <v>2023</v>
      </c>
      <c r="AA510" t="s" s="4">
        <v>2023</v>
      </c>
      <c r="AB510" t="s" s="4">
        <v>2023</v>
      </c>
      <c r="AC510" t="s" s="4">
        <v>2023</v>
      </c>
      <c r="AD510" t="s" s="4">
        <v>2023</v>
      </c>
      <c r="AE510" t="s" s="4">
        <v>94</v>
      </c>
      <c r="AF510" t="s" s="4">
        <v>1963</v>
      </c>
      <c r="AG510" t="s" s="4">
        <v>96</v>
      </c>
    </row>
    <row r="511" ht="45.0" customHeight="true">
      <c r="A511" t="s" s="4">
        <v>2024</v>
      </c>
      <c r="B511" t="s" s="4">
        <v>80</v>
      </c>
      <c r="C511" t="s" s="4">
        <v>1960</v>
      </c>
      <c r="D511" t="s" s="4">
        <v>1961</v>
      </c>
      <c r="E511" t="s" s="4">
        <v>83</v>
      </c>
      <c r="F511" t="s" s="4">
        <v>1347</v>
      </c>
      <c r="G511" t="s" s="4">
        <v>1348</v>
      </c>
      <c r="H511" t="s" s="4">
        <v>1348</v>
      </c>
      <c r="I511" t="s" s="4">
        <v>539</v>
      </c>
      <c r="J511" t="s" s="4">
        <v>1017</v>
      </c>
      <c r="K511" t="s" s="4">
        <v>1349</v>
      </c>
      <c r="L511" t="s" s="4">
        <v>850</v>
      </c>
      <c r="M511" t="s" s="4">
        <v>165</v>
      </c>
      <c r="N511" t="s" s="4">
        <v>1350</v>
      </c>
      <c r="O511" t="s" s="4">
        <v>92</v>
      </c>
      <c r="P511" t="s" s="4">
        <v>1350</v>
      </c>
      <c r="Q511" t="s" s="4">
        <v>92</v>
      </c>
      <c r="R511" t="s" s="4">
        <v>2025</v>
      </c>
      <c r="S511" t="s" s="4">
        <v>2025</v>
      </c>
      <c r="T511" t="s" s="4">
        <v>2025</v>
      </c>
      <c r="U511" t="s" s="4">
        <v>2025</v>
      </c>
      <c r="V511" t="s" s="4">
        <v>2025</v>
      </c>
      <c r="W511" t="s" s="4">
        <v>2025</v>
      </c>
      <c r="X511" t="s" s="4">
        <v>2025</v>
      </c>
      <c r="Y511" t="s" s="4">
        <v>2025</v>
      </c>
      <c r="Z511" t="s" s="4">
        <v>2025</v>
      </c>
      <c r="AA511" t="s" s="4">
        <v>2025</v>
      </c>
      <c r="AB511" t="s" s="4">
        <v>2025</v>
      </c>
      <c r="AC511" t="s" s="4">
        <v>2025</v>
      </c>
      <c r="AD511" t="s" s="4">
        <v>2025</v>
      </c>
      <c r="AE511" t="s" s="4">
        <v>94</v>
      </c>
      <c r="AF511" t="s" s="4">
        <v>1963</v>
      </c>
      <c r="AG511" t="s" s="4">
        <v>96</v>
      </c>
    </row>
    <row r="512" ht="45.0" customHeight="true">
      <c r="A512" t="s" s="4">
        <v>2026</v>
      </c>
      <c r="B512" t="s" s="4">
        <v>80</v>
      </c>
      <c r="C512" t="s" s="4">
        <v>1960</v>
      </c>
      <c r="D512" t="s" s="4">
        <v>1961</v>
      </c>
      <c r="E512" t="s" s="4">
        <v>83</v>
      </c>
      <c r="F512" t="s" s="4">
        <v>1267</v>
      </c>
      <c r="G512" t="s" s="4">
        <v>1268</v>
      </c>
      <c r="H512" t="s" s="4">
        <v>1268</v>
      </c>
      <c r="I512" t="s" s="4">
        <v>352</v>
      </c>
      <c r="J512" t="s" s="4">
        <v>1270</v>
      </c>
      <c r="K512" t="s" s="4">
        <v>1271</v>
      </c>
      <c r="L512" t="s" s="4">
        <v>130</v>
      </c>
      <c r="M512" t="s" s="4">
        <v>165</v>
      </c>
      <c r="N512" t="s" s="4">
        <v>260</v>
      </c>
      <c r="O512" t="s" s="4">
        <v>92</v>
      </c>
      <c r="P512" t="s" s="4">
        <v>260</v>
      </c>
      <c r="Q512" t="s" s="4">
        <v>92</v>
      </c>
      <c r="R512" t="s" s="4">
        <v>2027</v>
      </c>
      <c r="S512" t="s" s="4">
        <v>2027</v>
      </c>
      <c r="T512" t="s" s="4">
        <v>2027</v>
      </c>
      <c r="U512" t="s" s="4">
        <v>2027</v>
      </c>
      <c r="V512" t="s" s="4">
        <v>2027</v>
      </c>
      <c r="W512" t="s" s="4">
        <v>2027</v>
      </c>
      <c r="X512" t="s" s="4">
        <v>2027</v>
      </c>
      <c r="Y512" t="s" s="4">
        <v>2027</v>
      </c>
      <c r="Z512" t="s" s="4">
        <v>2027</v>
      </c>
      <c r="AA512" t="s" s="4">
        <v>2027</v>
      </c>
      <c r="AB512" t="s" s="4">
        <v>2027</v>
      </c>
      <c r="AC512" t="s" s="4">
        <v>2027</v>
      </c>
      <c r="AD512" t="s" s="4">
        <v>2027</v>
      </c>
      <c r="AE512" t="s" s="4">
        <v>94</v>
      </c>
      <c r="AF512" t="s" s="4">
        <v>1963</v>
      </c>
      <c r="AG512" t="s" s="4">
        <v>96</v>
      </c>
    </row>
    <row r="513" ht="45.0" customHeight="true">
      <c r="A513" t="s" s="4">
        <v>2028</v>
      </c>
      <c r="B513" t="s" s="4">
        <v>80</v>
      </c>
      <c r="C513" t="s" s="4">
        <v>1960</v>
      </c>
      <c r="D513" t="s" s="4">
        <v>1961</v>
      </c>
      <c r="E513" t="s" s="4">
        <v>337</v>
      </c>
      <c r="F513" t="s" s="4">
        <v>1215</v>
      </c>
      <c r="G513" t="s" s="4">
        <v>1216</v>
      </c>
      <c r="H513" t="s" s="4">
        <v>1216</v>
      </c>
      <c r="I513" t="s" s="4">
        <v>352</v>
      </c>
      <c r="J513" t="s" s="4">
        <v>1217</v>
      </c>
      <c r="K513" t="s" s="4">
        <v>1023</v>
      </c>
      <c r="L513" t="s" s="4">
        <v>651</v>
      </c>
      <c r="M513" t="s" s="4">
        <v>165</v>
      </c>
      <c r="N513" t="s" s="4">
        <v>251</v>
      </c>
      <c r="O513" t="s" s="4">
        <v>92</v>
      </c>
      <c r="P513" t="s" s="4">
        <v>252</v>
      </c>
      <c r="Q513" t="s" s="4">
        <v>92</v>
      </c>
      <c r="R513" t="s" s="4">
        <v>2029</v>
      </c>
      <c r="S513" t="s" s="4">
        <v>2029</v>
      </c>
      <c r="T513" t="s" s="4">
        <v>2029</v>
      </c>
      <c r="U513" t="s" s="4">
        <v>2029</v>
      </c>
      <c r="V513" t="s" s="4">
        <v>2029</v>
      </c>
      <c r="W513" t="s" s="4">
        <v>2029</v>
      </c>
      <c r="X513" t="s" s="4">
        <v>2029</v>
      </c>
      <c r="Y513" t="s" s="4">
        <v>2029</v>
      </c>
      <c r="Z513" t="s" s="4">
        <v>2029</v>
      </c>
      <c r="AA513" t="s" s="4">
        <v>2029</v>
      </c>
      <c r="AB513" t="s" s="4">
        <v>2029</v>
      </c>
      <c r="AC513" t="s" s="4">
        <v>2029</v>
      </c>
      <c r="AD513" t="s" s="4">
        <v>2029</v>
      </c>
      <c r="AE513" t="s" s="4">
        <v>94</v>
      </c>
      <c r="AF513" t="s" s="4">
        <v>1963</v>
      </c>
      <c r="AG513" t="s" s="4">
        <v>96</v>
      </c>
    </row>
    <row r="514" ht="45.0" customHeight="true">
      <c r="A514" t="s" s="4">
        <v>2030</v>
      </c>
      <c r="B514" t="s" s="4">
        <v>80</v>
      </c>
      <c r="C514" t="s" s="4">
        <v>1960</v>
      </c>
      <c r="D514" t="s" s="4">
        <v>1961</v>
      </c>
      <c r="E514" t="s" s="4">
        <v>83</v>
      </c>
      <c r="F514" t="s" s="4">
        <v>1210</v>
      </c>
      <c r="G514" t="s" s="4">
        <v>1211</v>
      </c>
      <c r="H514" t="s" s="4">
        <v>1211</v>
      </c>
      <c r="I514" t="s" s="4">
        <v>197</v>
      </c>
      <c r="J514" t="s" s="4">
        <v>1212</v>
      </c>
      <c r="K514" t="s" s="4">
        <v>651</v>
      </c>
      <c r="L514" t="s" s="4">
        <v>155</v>
      </c>
      <c r="M514" t="s" s="4">
        <v>165</v>
      </c>
      <c r="N514" t="s" s="4">
        <v>1114</v>
      </c>
      <c r="O514" t="s" s="4">
        <v>92</v>
      </c>
      <c r="P514" t="s" s="4">
        <v>357</v>
      </c>
      <c r="Q514" t="s" s="4">
        <v>92</v>
      </c>
      <c r="R514" t="s" s="4">
        <v>2031</v>
      </c>
      <c r="S514" t="s" s="4">
        <v>2031</v>
      </c>
      <c r="T514" t="s" s="4">
        <v>2031</v>
      </c>
      <c r="U514" t="s" s="4">
        <v>2031</v>
      </c>
      <c r="V514" t="s" s="4">
        <v>2031</v>
      </c>
      <c r="W514" t="s" s="4">
        <v>2031</v>
      </c>
      <c r="X514" t="s" s="4">
        <v>2031</v>
      </c>
      <c r="Y514" t="s" s="4">
        <v>2031</v>
      </c>
      <c r="Z514" t="s" s="4">
        <v>2031</v>
      </c>
      <c r="AA514" t="s" s="4">
        <v>2031</v>
      </c>
      <c r="AB514" t="s" s="4">
        <v>2031</v>
      </c>
      <c r="AC514" t="s" s="4">
        <v>2031</v>
      </c>
      <c r="AD514" t="s" s="4">
        <v>2031</v>
      </c>
      <c r="AE514" t="s" s="4">
        <v>94</v>
      </c>
      <c r="AF514" t="s" s="4">
        <v>1963</v>
      </c>
      <c r="AG514" t="s" s="4">
        <v>96</v>
      </c>
    </row>
    <row r="515" ht="45.0" customHeight="true">
      <c r="A515" t="s" s="4">
        <v>2032</v>
      </c>
      <c r="B515" t="s" s="4">
        <v>80</v>
      </c>
      <c r="C515" t="s" s="4">
        <v>1960</v>
      </c>
      <c r="D515" t="s" s="4">
        <v>1961</v>
      </c>
      <c r="E515" t="s" s="4">
        <v>83</v>
      </c>
      <c r="F515" t="s" s="4">
        <v>1071</v>
      </c>
      <c r="G515" t="s" s="4">
        <v>1202</v>
      </c>
      <c r="H515" t="s" s="4">
        <v>1202</v>
      </c>
      <c r="I515" t="s" s="4">
        <v>197</v>
      </c>
      <c r="J515" t="s" s="4">
        <v>1203</v>
      </c>
      <c r="K515" t="s" s="4">
        <v>1204</v>
      </c>
      <c r="L515" t="s" s="4">
        <v>1205</v>
      </c>
      <c r="M515" t="s" s="4">
        <v>165</v>
      </c>
      <c r="N515" t="s" s="4">
        <v>1206</v>
      </c>
      <c r="O515" t="s" s="4">
        <v>92</v>
      </c>
      <c r="P515" t="s" s="4">
        <v>1207</v>
      </c>
      <c r="Q515" t="s" s="4">
        <v>92</v>
      </c>
      <c r="R515" t="s" s="4">
        <v>2033</v>
      </c>
      <c r="S515" t="s" s="4">
        <v>2033</v>
      </c>
      <c r="T515" t="s" s="4">
        <v>2033</v>
      </c>
      <c r="U515" t="s" s="4">
        <v>2033</v>
      </c>
      <c r="V515" t="s" s="4">
        <v>2033</v>
      </c>
      <c r="W515" t="s" s="4">
        <v>2033</v>
      </c>
      <c r="X515" t="s" s="4">
        <v>2033</v>
      </c>
      <c r="Y515" t="s" s="4">
        <v>2033</v>
      </c>
      <c r="Z515" t="s" s="4">
        <v>2033</v>
      </c>
      <c r="AA515" t="s" s="4">
        <v>2033</v>
      </c>
      <c r="AB515" t="s" s="4">
        <v>2033</v>
      </c>
      <c r="AC515" t="s" s="4">
        <v>2033</v>
      </c>
      <c r="AD515" t="s" s="4">
        <v>2033</v>
      </c>
      <c r="AE515" t="s" s="4">
        <v>94</v>
      </c>
      <c r="AF515" t="s" s="4">
        <v>1963</v>
      </c>
      <c r="AG515" t="s" s="4">
        <v>96</v>
      </c>
    </row>
    <row r="516" ht="45.0" customHeight="true">
      <c r="A516" t="s" s="4">
        <v>2034</v>
      </c>
      <c r="B516" t="s" s="4">
        <v>80</v>
      </c>
      <c r="C516" t="s" s="4">
        <v>1960</v>
      </c>
      <c r="D516" t="s" s="4">
        <v>1961</v>
      </c>
      <c r="E516" t="s" s="4">
        <v>83</v>
      </c>
      <c r="F516" t="s" s="4">
        <v>1193</v>
      </c>
      <c r="G516" t="s" s="4">
        <v>1194</v>
      </c>
      <c r="H516" t="s" s="4">
        <v>1194</v>
      </c>
      <c r="I516" t="s" s="4">
        <v>197</v>
      </c>
      <c r="J516" t="s" s="4">
        <v>1195</v>
      </c>
      <c r="K516" t="s" s="4">
        <v>1196</v>
      </c>
      <c r="L516" t="s" s="4">
        <v>1197</v>
      </c>
      <c r="M516" t="s" s="4">
        <v>90</v>
      </c>
      <c r="N516" t="s" s="4">
        <v>1198</v>
      </c>
      <c r="O516" t="s" s="4">
        <v>92</v>
      </c>
      <c r="P516" t="s" s="4">
        <v>1199</v>
      </c>
      <c r="Q516" t="s" s="4">
        <v>92</v>
      </c>
      <c r="R516" t="s" s="4">
        <v>2035</v>
      </c>
      <c r="S516" t="s" s="4">
        <v>2035</v>
      </c>
      <c r="T516" t="s" s="4">
        <v>2035</v>
      </c>
      <c r="U516" t="s" s="4">
        <v>2035</v>
      </c>
      <c r="V516" t="s" s="4">
        <v>2035</v>
      </c>
      <c r="W516" t="s" s="4">
        <v>2035</v>
      </c>
      <c r="X516" t="s" s="4">
        <v>2035</v>
      </c>
      <c r="Y516" t="s" s="4">
        <v>2035</v>
      </c>
      <c r="Z516" t="s" s="4">
        <v>2035</v>
      </c>
      <c r="AA516" t="s" s="4">
        <v>2035</v>
      </c>
      <c r="AB516" t="s" s="4">
        <v>2035</v>
      </c>
      <c r="AC516" t="s" s="4">
        <v>2035</v>
      </c>
      <c r="AD516" t="s" s="4">
        <v>2035</v>
      </c>
      <c r="AE516" t="s" s="4">
        <v>94</v>
      </c>
      <c r="AF516" t="s" s="4">
        <v>1963</v>
      </c>
      <c r="AG516" t="s" s="4">
        <v>96</v>
      </c>
    </row>
    <row r="517" ht="45.0" customHeight="true">
      <c r="A517" t="s" s="4">
        <v>2036</v>
      </c>
      <c r="B517" t="s" s="4">
        <v>80</v>
      </c>
      <c r="C517" t="s" s="4">
        <v>1960</v>
      </c>
      <c r="D517" t="s" s="4">
        <v>1961</v>
      </c>
      <c r="E517" t="s" s="4">
        <v>83</v>
      </c>
      <c r="F517" t="s" s="4">
        <v>1122</v>
      </c>
      <c r="G517" t="s" s="4">
        <v>1123</v>
      </c>
      <c r="H517" t="s" s="4">
        <v>1123</v>
      </c>
      <c r="I517" t="s" s="4">
        <v>801</v>
      </c>
      <c r="J517" t="s" s="4">
        <v>428</v>
      </c>
      <c r="K517" t="s" s="4">
        <v>174</v>
      </c>
      <c r="L517" t="s" s="4">
        <v>1124</v>
      </c>
      <c r="M517" t="s" s="4">
        <v>90</v>
      </c>
      <c r="N517" t="s" s="4">
        <v>1125</v>
      </c>
      <c r="O517" t="s" s="4">
        <v>92</v>
      </c>
      <c r="P517" t="s" s="4">
        <v>1126</v>
      </c>
      <c r="Q517" t="s" s="4">
        <v>92</v>
      </c>
      <c r="R517" t="s" s="4">
        <v>2037</v>
      </c>
      <c r="S517" t="s" s="4">
        <v>2037</v>
      </c>
      <c r="T517" t="s" s="4">
        <v>2037</v>
      </c>
      <c r="U517" t="s" s="4">
        <v>2037</v>
      </c>
      <c r="V517" t="s" s="4">
        <v>2037</v>
      </c>
      <c r="W517" t="s" s="4">
        <v>2037</v>
      </c>
      <c r="X517" t="s" s="4">
        <v>2037</v>
      </c>
      <c r="Y517" t="s" s="4">
        <v>2037</v>
      </c>
      <c r="Z517" t="s" s="4">
        <v>2037</v>
      </c>
      <c r="AA517" t="s" s="4">
        <v>2037</v>
      </c>
      <c r="AB517" t="s" s="4">
        <v>2037</v>
      </c>
      <c r="AC517" t="s" s="4">
        <v>2037</v>
      </c>
      <c r="AD517" t="s" s="4">
        <v>2037</v>
      </c>
      <c r="AE517" t="s" s="4">
        <v>94</v>
      </c>
      <c r="AF517" t="s" s="4">
        <v>1963</v>
      </c>
      <c r="AG517" t="s" s="4">
        <v>96</v>
      </c>
    </row>
    <row r="518" ht="45.0" customHeight="true">
      <c r="A518" t="s" s="4">
        <v>2038</v>
      </c>
      <c r="B518" t="s" s="4">
        <v>80</v>
      </c>
      <c r="C518" t="s" s="4">
        <v>1960</v>
      </c>
      <c r="D518" t="s" s="4">
        <v>1961</v>
      </c>
      <c r="E518" t="s" s="4">
        <v>83</v>
      </c>
      <c r="F518" t="s" s="4">
        <v>1117</v>
      </c>
      <c r="G518" t="s" s="4">
        <v>1118</v>
      </c>
      <c r="H518" t="s" s="4">
        <v>1118</v>
      </c>
      <c r="I518" t="s" s="4">
        <v>352</v>
      </c>
      <c r="J518" t="s" s="4">
        <v>1119</v>
      </c>
      <c r="K518" t="s" s="4">
        <v>282</v>
      </c>
      <c r="L518" t="s" s="4">
        <v>103</v>
      </c>
      <c r="M518" t="s" s="4">
        <v>165</v>
      </c>
      <c r="N518" t="s" s="4">
        <v>1114</v>
      </c>
      <c r="O518" t="s" s="4">
        <v>92</v>
      </c>
      <c r="P518" t="s" s="4">
        <v>357</v>
      </c>
      <c r="Q518" t="s" s="4">
        <v>92</v>
      </c>
      <c r="R518" t="s" s="4">
        <v>2039</v>
      </c>
      <c r="S518" t="s" s="4">
        <v>2039</v>
      </c>
      <c r="T518" t="s" s="4">
        <v>2039</v>
      </c>
      <c r="U518" t="s" s="4">
        <v>2039</v>
      </c>
      <c r="V518" t="s" s="4">
        <v>2039</v>
      </c>
      <c r="W518" t="s" s="4">
        <v>2039</v>
      </c>
      <c r="X518" t="s" s="4">
        <v>2039</v>
      </c>
      <c r="Y518" t="s" s="4">
        <v>2039</v>
      </c>
      <c r="Z518" t="s" s="4">
        <v>2039</v>
      </c>
      <c r="AA518" t="s" s="4">
        <v>2039</v>
      </c>
      <c r="AB518" t="s" s="4">
        <v>2039</v>
      </c>
      <c r="AC518" t="s" s="4">
        <v>2039</v>
      </c>
      <c r="AD518" t="s" s="4">
        <v>2039</v>
      </c>
      <c r="AE518" t="s" s="4">
        <v>94</v>
      </c>
      <c r="AF518" t="s" s="4">
        <v>1963</v>
      </c>
      <c r="AG518" t="s" s="4">
        <v>96</v>
      </c>
    </row>
    <row r="519" ht="45.0" customHeight="true">
      <c r="A519" t="s" s="4">
        <v>2040</v>
      </c>
      <c r="B519" t="s" s="4">
        <v>80</v>
      </c>
      <c r="C519" t="s" s="4">
        <v>1960</v>
      </c>
      <c r="D519" t="s" s="4">
        <v>1961</v>
      </c>
      <c r="E519" t="s" s="4">
        <v>83</v>
      </c>
      <c r="F519" t="s" s="4">
        <v>627</v>
      </c>
      <c r="G519" t="s" s="4">
        <v>628</v>
      </c>
      <c r="H519" t="s" s="4">
        <v>628</v>
      </c>
      <c r="I519" t="s" s="4">
        <v>376</v>
      </c>
      <c r="J519" t="s" s="4">
        <v>1113</v>
      </c>
      <c r="K519" t="s" s="4">
        <v>219</v>
      </c>
      <c r="L519" t="s" s="4">
        <v>225</v>
      </c>
      <c r="M519" t="s" s="4">
        <v>165</v>
      </c>
      <c r="N519" t="s" s="4">
        <v>1114</v>
      </c>
      <c r="O519" t="s" s="4">
        <v>92</v>
      </c>
      <c r="P519" t="s" s="4">
        <v>357</v>
      </c>
      <c r="Q519" t="s" s="4">
        <v>92</v>
      </c>
      <c r="R519" t="s" s="4">
        <v>2041</v>
      </c>
      <c r="S519" t="s" s="4">
        <v>2041</v>
      </c>
      <c r="T519" t="s" s="4">
        <v>2041</v>
      </c>
      <c r="U519" t="s" s="4">
        <v>2041</v>
      </c>
      <c r="V519" t="s" s="4">
        <v>2041</v>
      </c>
      <c r="W519" t="s" s="4">
        <v>2041</v>
      </c>
      <c r="X519" t="s" s="4">
        <v>2041</v>
      </c>
      <c r="Y519" t="s" s="4">
        <v>2041</v>
      </c>
      <c r="Z519" t="s" s="4">
        <v>2041</v>
      </c>
      <c r="AA519" t="s" s="4">
        <v>2041</v>
      </c>
      <c r="AB519" t="s" s="4">
        <v>2041</v>
      </c>
      <c r="AC519" t="s" s="4">
        <v>2041</v>
      </c>
      <c r="AD519" t="s" s="4">
        <v>2041</v>
      </c>
      <c r="AE519" t="s" s="4">
        <v>94</v>
      </c>
      <c r="AF519" t="s" s="4">
        <v>1963</v>
      </c>
      <c r="AG519" t="s" s="4">
        <v>96</v>
      </c>
    </row>
    <row r="520" ht="45.0" customHeight="true">
      <c r="A520" t="s" s="4">
        <v>2042</v>
      </c>
      <c r="B520" t="s" s="4">
        <v>80</v>
      </c>
      <c r="C520" t="s" s="4">
        <v>1960</v>
      </c>
      <c r="D520" t="s" s="4">
        <v>1961</v>
      </c>
      <c r="E520" t="s" s="4">
        <v>337</v>
      </c>
      <c r="F520" t="s" s="4">
        <v>862</v>
      </c>
      <c r="G520" t="s" s="4">
        <v>2043</v>
      </c>
      <c r="H520" t="s" s="4">
        <v>2043</v>
      </c>
      <c r="I520" t="s" s="4">
        <v>420</v>
      </c>
      <c r="J520" t="s" s="4">
        <v>863</v>
      </c>
      <c r="K520" t="s" s="4">
        <v>864</v>
      </c>
      <c r="L520" t="s" s="4">
        <v>865</v>
      </c>
      <c r="M520" t="s" s="4">
        <v>165</v>
      </c>
      <c r="N520" t="s" s="4">
        <v>636</v>
      </c>
      <c r="O520" t="s" s="4">
        <v>92</v>
      </c>
      <c r="P520" t="s" s="4">
        <v>636</v>
      </c>
      <c r="Q520" t="s" s="4">
        <v>92</v>
      </c>
      <c r="R520" t="s" s="4">
        <v>2044</v>
      </c>
      <c r="S520" t="s" s="4">
        <v>2044</v>
      </c>
      <c r="T520" t="s" s="4">
        <v>2044</v>
      </c>
      <c r="U520" t="s" s="4">
        <v>2044</v>
      </c>
      <c r="V520" t="s" s="4">
        <v>2044</v>
      </c>
      <c r="W520" t="s" s="4">
        <v>2044</v>
      </c>
      <c r="X520" t="s" s="4">
        <v>2044</v>
      </c>
      <c r="Y520" t="s" s="4">
        <v>2044</v>
      </c>
      <c r="Z520" t="s" s="4">
        <v>2044</v>
      </c>
      <c r="AA520" t="s" s="4">
        <v>2044</v>
      </c>
      <c r="AB520" t="s" s="4">
        <v>2044</v>
      </c>
      <c r="AC520" t="s" s="4">
        <v>2044</v>
      </c>
      <c r="AD520" t="s" s="4">
        <v>2044</v>
      </c>
      <c r="AE520" t="s" s="4">
        <v>94</v>
      </c>
      <c r="AF520" t="s" s="4">
        <v>1963</v>
      </c>
      <c r="AG520" t="s" s="4">
        <v>96</v>
      </c>
    </row>
    <row r="521" ht="45.0" customHeight="true">
      <c r="A521" t="s" s="4">
        <v>2045</v>
      </c>
      <c r="B521" t="s" s="4">
        <v>80</v>
      </c>
      <c r="C521" t="s" s="4">
        <v>1960</v>
      </c>
      <c r="D521" t="s" s="4">
        <v>1961</v>
      </c>
      <c r="E521" t="s" s="4">
        <v>337</v>
      </c>
      <c r="F521" t="s" s="4">
        <v>857</v>
      </c>
      <c r="G521" t="s" s="4">
        <v>2046</v>
      </c>
      <c r="H521" t="s" s="4">
        <v>2046</v>
      </c>
      <c r="I521" t="s" s="4">
        <v>801</v>
      </c>
      <c r="J521" t="s" s="4">
        <v>858</v>
      </c>
      <c r="K521" t="s" s="4">
        <v>600</v>
      </c>
      <c r="L521" t="s" s="4">
        <v>273</v>
      </c>
      <c r="M521" t="s" s="4">
        <v>90</v>
      </c>
      <c r="N521" t="s" s="4">
        <v>2047</v>
      </c>
      <c r="O521" t="s" s="4">
        <v>92</v>
      </c>
      <c r="P521" t="s" s="4">
        <v>2047</v>
      </c>
      <c r="Q521" t="s" s="4">
        <v>92</v>
      </c>
      <c r="R521" t="s" s="4">
        <v>2048</v>
      </c>
      <c r="S521" t="s" s="4">
        <v>2048</v>
      </c>
      <c r="T521" t="s" s="4">
        <v>2048</v>
      </c>
      <c r="U521" t="s" s="4">
        <v>2048</v>
      </c>
      <c r="V521" t="s" s="4">
        <v>2048</v>
      </c>
      <c r="W521" t="s" s="4">
        <v>2048</v>
      </c>
      <c r="X521" t="s" s="4">
        <v>2048</v>
      </c>
      <c r="Y521" t="s" s="4">
        <v>2048</v>
      </c>
      <c r="Z521" t="s" s="4">
        <v>2048</v>
      </c>
      <c r="AA521" t="s" s="4">
        <v>2048</v>
      </c>
      <c r="AB521" t="s" s="4">
        <v>2048</v>
      </c>
      <c r="AC521" t="s" s="4">
        <v>2048</v>
      </c>
      <c r="AD521" t="s" s="4">
        <v>2048</v>
      </c>
      <c r="AE521" t="s" s="4">
        <v>94</v>
      </c>
      <c r="AF521" t="s" s="4">
        <v>1963</v>
      </c>
      <c r="AG521" t="s" s="4">
        <v>96</v>
      </c>
    </row>
    <row r="522" ht="45.0" customHeight="true">
      <c r="A522" t="s" s="4">
        <v>2049</v>
      </c>
      <c r="B522" t="s" s="4">
        <v>80</v>
      </c>
      <c r="C522" t="s" s="4">
        <v>1960</v>
      </c>
      <c r="D522" t="s" s="4">
        <v>1961</v>
      </c>
      <c r="E522" t="s" s="4">
        <v>337</v>
      </c>
      <c r="F522" t="s" s="4">
        <v>843</v>
      </c>
      <c r="G522" t="s" s="4">
        <v>2050</v>
      </c>
      <c r="H522" t="s" s="4">
        <v>2050</v>
      </c>
      <c r="I522" t="s" s="4">
        <v>362</v>
      </c>
      <c r="J522" t="s" s="4">
        <v>854</v>
      </c>
      <c r="K522" t="s" s="4">
        <v>129</v>
      </c>
      <c r="L522" t="s" s="4">
        <v>581</v>
      </c>
      <c r="M522" t="s" s="4">
        <v>90</v>
      </c>
      <c r="N522" t="s" s="4">
        <v>636</v>
      </c>
      <c r="O522" t="s" s="4">
        <v>92</v>
      </c>
      <c r="P522" t="s" s="4">
        <v>636</v>
      </c>
      <c r="Q522" t="s" s="4">
        <v>92</v>
      </c>
      <c r="R522" t="s" s="4">
        <v>2051</v>
      </c>
      <c r="S522" t="s" s="4">
        <v>2051</v>
      </c>
      <c r="T522" t="s" s="4">
        <v>2051</v>
      </c>
      <c r="U522" t="s" s="4">
        <v>2051</v>
      </c>
      <c r="V522" t="s" s="4">
        <v>2051</v>
      </c>
      <c r="W522" t="s" s="4">
        <v>2051</v>
      </c>
      <c r="X522" t="s" s="4">
        <v>2051</v>
      </c>
      <c r="Y522" t="s" s="4">
        <v>2051</v>
      </c>
      <c r="Z522" t="s" s="4">
        <v>2051</v>
      </c>
      <c r="AA522" t="s" s="4">
        <v>2051</v>
      </c>
      <c r="AB522" t="s" s="4">
        <v>2051</v>
      </c>
      <c r="AC522" t="s" s="4">
        <v>2051</v>
      </c>
      <c r="AD522" t="s" s="4">
        <v>2051</v>
      </c>
      <c r="AE522" t="s" s="4">
        <v>94</v>
      </c>
      <c r="AF522" t="s" s="4">
        <v>1963</v>
      </c>
      <c r="AG522" t="s" s="4">
        <v>96</v>
      </c>
    </row>
    <row r="523" ht="45.0" customHeight="true">
      <c r="A523" t="s" s="4">
        <v>2052</v>
      </c>
      <c r="B523" t="s" s="4">
        <v>80</v>
      </c>
      <c r="C523" t="s" s="4">
        <v>1960</v>
      </c>
      <c r="D523" t="s" s="4">
        <v>1961</v>
      </c>
      <c r="E523" t="s" s="4">
        <v>337</v>
      </c>
      <c r="F523" t="s" s="4">
        <v>848</v>
      </c>
      <c r="G523" t="s" s="4">
        <v>2053</v>
      </c>
      <c r="H523" t="s" s="4">
        <v>2053</v>
      </c>
      <c r="I523" t="s" s="4">
        <v>352</v>
      </c>
      <c r="J523" t="s" s="4">
        <v>849</v>
      </c>
      <c r="K523" t="s" s="4">
        <v>850</v>
      </c>
      <c r="L523" t="s" s="4">
        <v>163</v>
      </c>
      <c r="M523" t="s" s="4">
        <v>165</v>
      </c>
      <c r="N523" t="s" s="4">
        <v>663</v>
      </c>
      <c r="O523" t="s" s="4">
        <v>92</v>
      </c>
      <c r="P523" t="s" s="4">
        <v>663</v>
      </c>
      <c r="Q523" t="s" s="4">
        <v>92</v>
      </c>
      <c r="R523" t="s" s="4">
        <v>2054</v>
      </c>
      <c r="S523" t="s" s="4">
        <v>2054</v>
      </c>
      <c r="T523" t="s" s="4">
        <v>2054</v>
      </c>
      <c r="U523" t="s" s="4">
        <v>2054</v>
      </c>
      <c r="V523" t="s" s="4">
        <v>2054</v>
      </c>
      <c r="W523" t="s" s="4">
        <v>2054</v>
      </c>
      <c r="X523" t="s" s="4">
        <v>2054</v>
      </c>
      <c r="Y523" t="s" s="4">
        <v>2054</v>
      </c>
      <c r="Z523" t="s" s="4">
        <v>2054</v>
      </c>
      <c r="AA523" t="s" s="4">
        <v>2054</v>
      </c>
      <c r="AB523" t="s" s="4">
        <v>2054</v>
      </c>
      <c r="AC523" t="s" s="4">
        <v>2054</v>
      </c>
      <c r="AD523" t="s" s="4">
        <v>2054</v>
      </c>
      <c r="AE523" t="s" s="4">
        <v>94</v>
      </c>
      <c r="AF523" t="s" s="4">
        <v>1963</v>
      </c>
      <c r="AG523" t="s" s="4">
        <v>96</v>
      </c>
    </row>
    <row r="524" ht="45.0" customHeight="true">
      <c r="A524" t="s" s="4">
        <v>2055</v>
      </c>
      <c r="B524" t="s" s="4">
        <v>80</v>
      </c>
      <c r="C524" t="s" s="4">
        <v>1960</v>
      </c>
      <c r="D524" t="s" s="4">
        <v>1961</v>
      </c>
      <c r="E524" t="s" s="4">
        <v>337</v>
      </c>
      <c r="F524" t="s" s="4">
        <v>745</v>
      </c>
      <c r="G524" t="s" s="4">
        <v>2056</v>
      </c>
      <c r="H524" t="s" s="4">
        <v>2056</v>
      </c>
      <c r="I524" t="s" s="4">
        <v>508</v>
      </c>
      <c r="J524" t="s" s="4">
        <v>844</v>
      </c>
      <c r="K524" t="s" s="4">
        <v>355</v>
      </c>
      <c r="L524" t="s" s="4">
        <v>845</v>
      </c>
      <c r="M524" t="s" s="4">
        <v>90</v>
      </c>
      <c r="N524" t="s" s="4">
        <v>2057</v>
      </c>
      <c r="O524" t="s" s="4">
        <v>92</v>
      </c>
      <c r="P524" t="s" s="4">
        <v>2057</v>
      </c>
      <c r="Q524" t="s" s="4">
        <v>92</v>
      </c>
      <c r="R524" t="s" s="4">
        <v>2058</v>
      </c>
      <c r="S524" t="s" s="4">
        <v>2058</v>
      </c>
      <c r="T524" t="s" s="4">
        <v>2058</v>
      </c>
      <c r="U524" t="s" s="4">
        <v>2058</v>
      </c>
      <c r="V524" t="s" s="4">
        <v>2058</v>
      </c>
      <c r="W524" t="s" s="4">
        <v>2058</v>
      </c>
      <c r="X524" t="s" s="4">
        <v>2058</v>
      </c>
      <c r="Y524" t="s" s="4">
        <v>2058</v>
      </c>
      <c r="Z524" t="s" s="4">
        <v>2058</v>
      </c>
      <c r="AA524" t="s" s="4">
        <v>2058</v>
      </c>
      <c r="AB524" t="s" s="4">
        <v>2058</v>
      </c>
      <c r="AC524" t="s" s="4">
        <v>2058</v>
      </c>
      <c r="AD524" t="s" s="4">
        <v>2058</v>
      </c>
      <c r="AE524" t="s" s="4">
        <v>94</v>
      </c>
      <c r="AF524" t="s" s="4">
        <v>1963</v>
      </c>
      <c r="AG524" t="s" s="4">
        <v>96</v>
      </c>
    </row>
    <row r="525" ht="45.0" customHeight="true">
      <c r="A525" t="s" s="4">
        <v>2059</v>
      </c>
      <c r="B525" t="s" s="4">
        <v>80</v>
      </c>
      <c r="C525" t="s" s="4">
        <v>1960</v>
      </c>
      <c r="D525" t="s" s="4">
        <v>1961</v>
      </c>
      <c r="E525" t="s" s="4">
        <v>337</v>
      </c>
      <c r="F525" t="s" s="4">
        <v>839</v>
      </c>
      <c r="G525" t="s" s="4">
        <v>2060</v>
      </c>
      <c r="H525" t="s" s="4">
        <v>2060</v>
      </c>
      <c r="I525" t="s" s="4">
        <v>948</v>
      </c>
      <c r="J525" t="s" s="4">
        <v>840</v>
      </c>
      <c r="K525" t="s" s="4">
        <v>465</v>
      </c>
      <c r="L525" t="s" s="4">
        <v>102</v>
      </c>
      <c r="M525" t="s" s="4">
        <v>165</v>
      </c>
      <c r="N525" t="s" s="4">
        <v>423</v>
      </c>
      <c r="O525" t="s" s="4">
        <v>92</v>
      </c>
      <c r="P525" t="s" s="4">
        <v>423</v>
      </c>
      <c r="Q525" t="s" s="4">
        <v>92</v>
      </c>
      <c r="R525" t="s" s="4">
        <v>2061</v>
      </c>
      <c r="S525" t="s" s="4">
        <v>2061</v>
      </c>
      <c r="T525" t="s" s="4">
        <v>2061</v>
      </c>
      <c r="U525" t="s" s="4">
        <v>2061</v>
      </c>
      <c r="V525" t="s" s="4">
        <v>2061</v>
      </c>
      <c r="W525" t="s" s="4">
        <v>2061</v>
      </c>
      <c r="X525" t="s" s="4">
        <v>2061</v>
      </c>
      <c r="Y525" t="s" s="4">
        <v>2061</v>
      </c>
      <c r="Z525" t="s" s="4">
        <v>2061</v>
      </c>
      <c r="AA525" t="s" s="4">
        <v>2061</v>
      </c>
      <c r="AB525" t="s" s="4">
        <v>2061</v>
      </c>
      <c r="AC525" t="s" s="4">
        <v>2061</v>
      </c>
      <c r="AD525" t="s" s="4">
        <v>2061</v>
      </c>
      <c r="AE525" t="s" s="4">
        <v>94</v>
      </c>
      <c r="AF525" t="s" s="4">
        <v>1963</v>
      </c>
      <c r="AG525" t="s" s="4">
        <v>96</v>
      </c>
    </row>
    <row r="526" ht="45.0" customHeight="true">
      <c r="A526" t="s" s="4">
        <v>2062</v>
      </c>
      <c r="B526" t="s" s="4">
        <v>80</v>
      </c>
      <c r="C526" t="s" s="4">
        <v>1960</v>
      </c>
      <c r="D526" t="s" s="4">
        <v>1961</v>
      </c>
      <c r="E526" t="s" s="4">
        <v>337</v>
      </c>
      <c r="F526" t="s" s="4">
        <v>834</v>
      </c>
      <c r="G526" t="s" s="4">
        <v>2063</v>
      </c>
      <c r="H526" t="s" s="4">
        <v>2063</v>
      </c>
      <c r="I526" t="s" s="4">
        <v>611</v>
      </c>
      <c r="J526" t="s" s="4">
        <v>836</v>
      </c>
      <c r="K526" t="s" s="4">
        <v>102</v>
      </c>
      <c r="L526" t="s" s="4">
        <v>465</v>
      </c>
      <c r="M526" t="s" s="4">
        <v>90</v>
      </c>
      <c r="N526" t="s" s="4">
        <v>423</v>
      </c>
      <c r="O526" t="s" s="4">
        <v>92</v>
      </c>
      <c r="P526" t="s" s="4">
        <v>423</v>
      </c>
      <c r="Q526" t="s" s="4">
        <v>92</v>
      </c>
      <c r="R526" t="s" s="4">
        <v>2064</v>
      </c>
      <c r="S526" t="s" s="4">
        <v>2064</v>
      </c>
      <c r="T526" t="s" s="4">
        <v>2064</v>
      </c>
      <c r="U526" t="s" s="4">
        <v>2064</v>
      </c>
      <c r="V526" t="s" s="4">
        <v>2064</v>
      </c>
      <c r="W526" t="s" s="4">
        <v>2064</v>
      </c>
      <c r="X526" t="s" s="4">
        <v>2064</v>
      </c>
      <c r="Y526" t="s" s="4">
        <v>2064</v>
      </c>
      <c r="Z526" t="s" s="4">
        <v>2064</v>
      </c>
      <c r="AA526" t="s" s="4">
        <v>2064</v>
      </c>
      <c r="AB526" t="s" s="4">
        <v>2064</v>
      </c>
      <c r="AC526" t="s" s="4">
        <v>2064</v>
      </c>
      <c r="AD526" t="s" s="4">
        <v>2064</v>
      </c>
      <c r="AE526" t="s" s="4">
        <v>94</v>
      </c>
      <c r="AF526" t="s" s="4">
        <v>1963</v>
      </c>
      <c r="AG526" t="s" s="4">
        <v>96</v>
      </c>
    </row>
    <row r="527" ht="45.0" customHeight="true">
      <c r="A527" t="s" s="4">
        <v>2065</v>
      </c>
      <c r="B527" t="s" s="4">
        <v>80</v>
      </c>
      <c r="C527" t="s" s="4">
        <v>1960</v>
      </c>
      <c r="D527" t="s" s="4">
        <v>1961</v>
      </c>
      <c r="E527" t="s" s="4">
        <v>83</v>
      </c>
      <c r="F527" t="s" s="4">
        <v>287</v>
      </c>
      <c r="G527" t="s" s="4">
        <v>197</v>
      </c>
      <c r="H527" t="s" s="4">
        <v>288</v>
      </c>
      <c r="I527" t="s" s="4">
        <v>197</v>
      </c>
      <c r="J527" t="s" s="4">
        <v>480</v>
      </c>
      <c r="K527" t="s" s="4">
        <v>212</v>
      </c>
      <c r="L527" t="s" s="4">
        <v>2066</v>
      </c>
      <c r="M527" t="s" s="4">
        <v>90</v>
      </c>
      <c r="N527" t="s" s="4">
        <v>2067</v>
      </c>
      <c r="O527" t="s" s="4">
        <v>92</v>
      </c>
      <c r="P527" t="s" s="4">
        <v>2067</v>
      </c>
      <c r="Q527" t="s" s="4">
        <v>92</v>
      </c>
      <c r="R527" t="s" s="4">
        <v>2068</v>
      </c>
      <c r="S527" t="s" s="4">
        <v>2068</v>
      </c>
      <c r="T527" t="s" s="4">
        <v>2068</v>
      </c>
      <c r="U527" t="s" s="4">
        <v>2068</v>
      </c>
      <c r="V527" t="s" s="4">
        <v>2068</v>
      </c>
      <c r="W527" t="s" s="4">
        <v>2068</v>
      </c>
      <c r="X527" t="s" s="4">
        <v>2068</v>
      </c>
      <c r="Y527" t="s" s="4">
        <v>2068</v>
      </c>
      <c r="Z527" t="s" s="4">
        <v>2068</v>
      </c>
      <c r="AA527" t="s" s="4">
        <v>2068</v>
      </c>
      <c r="AB527" t="s" s="4">
        <v>2068</v>
      </c>
      <c r="AC527" t="s" s="4">
        <v>2068</v>
      </c>
      <c r="AD527" t="s" s="4">
        <v>2068</v>
      </c>
      <c r="AE527" t="s" s="4">
        <v>94</v>
      </c>
      <c r="AF527" t="s" s="4">
        <v>1963</v>
      </c>
      <c r="AG527" t="s" s="4">
        <v>2069</v>
      </c>
    </row>
    <row r="528" ht="45.0" customHeight="true">
      <c r="A528" t="s" s="4">
        <v>2070</v>
      </c>
      <c r="B528" t="s" s="4">
        <v>80</v>
      </c>
      <c r="C528" t="s" s="4">
        <v>1960</v>
      </c>
      <c r="D528" t="s" s="4">
        <v>1961</v>
      </c>
      <c r="E528" t="s" s="4">
        <v>83</v>
      </c>
      <c r="F528" t="s" s="4">
        <v>1262</v>
      </c>
      <c r="G528" t="s" s="4">
        <v>1263</v>
      </c>
      <c r="H528" t="s" s="4">
        <v>1263</v>
      </c>
      <c r="I528" t="s" s="4">
        <v>383</v>
      </c>
      <c r="J528" t="s" s="4">
        <v>1264</v>
      </c>
      <c r="K528" t="s" s="4">
        <v>155</v>
      </c>
      <c r="L528" t="s" s="4">
        <v>581</v>
      </c>
      <c r="M528" t="s" s="4">
        <v>90</v>
      </c>
      <c r="N528" t="s" s="4">
        <v>415</v>
      </c>
      <c r="O528" t="s" s="4">
        <v>92</v>
      </c>
      <c r="P528" t="s" s="4">
        <v>415</v>
      </c>
      <c r="Q528" t="s" s="4">
        <v>92</v>
      </c>
      <c r="R528" t="s" s="4">
        <v>2071</v>
      </c>
      <c r="S528" t="s" s="4">
        <v>2071</v>
      </c>
      <c r="T528" t="s" s="4">
        <v>2071</v>
      </c>
      <c r="U528" t="s" s="4">
        <v>2071</v>
      </c>
      <c r="V528" t="s" s="4">
        <v>2071</v>
      </c>
      <c r="W528" t="s" s="4">
        <v>2071</v>
      </c>
      <c r="X528" t="s" s="4">
        <v>2071</v>
      </c>
      <c r="Y528" t="s" s="4">
        <v>2071</v>
      </c>
      <c r="Z528" t="s" s="4">
        <v>2071</v>
      </c>
      <c r="AA528" t="s" s="4">
        <v>2071</v>
      </c>
      <c r="AB528" t="s" s="4">
        <v>2071</v>
      </c>
      <c r="AC528" t="s" s="4">
        <v>2071</v>
      </c>
      <c r="AD528" t="s" s="4">
        <v>2071</v>
      </c>
      <c r="AE528" t="s" s="4">
        <v>94</v>
      </c>
      <c r="AF528" t="s" s="4">
        <v>1963</v>
      </c>
      <c r="AG528" t="s" s="4">
        <v>96</v>
      </c>
    </row>
    <row r="529" ht="45.0" customHeight="true">
      <c r="A529" t="s" s="4">
        <v>2072</v>
      </c>
      <c r="B529" t="s" s="4">
        <v>80</v>
      </c>
      <c r="C529" t="s" s="4">
        <v>1960</v>
      </c>
      <c r="D529" t="s" s="4">
        <v>1961</v>
      </c>
      <c r="E529" t="s" s="4">
        <v>83</v>
      </c>
      <c r="F529" t="s" s="4">
        <v>1258</v>
      </c>
      <c r="G529" t="s" s="4">
        <v>1259</v>
      </c>
      <c r="H529" t="s" s="4">
        <v>1259</v>
      </c>
      <c r="I529" t="s" s="4">
        <v>383</v>
      </c>
      <c r="J529" t="s" s="4">
        <v>309</v>
      </c>
      <c r="K529" t="s" s="4">
        <v>266</v>
      </c>
      <c r="L529" t="s" s="4">
        <v>130</v>
      </c>
      <c r="M529" t="s" s="4">
        <v>90</v>
      </c>
      <c r="N529" t="s" s="4">
        <v>415</v>
      </c>
      <c r="O529" t="s" s="4">
        <v>92</v>
      </c>
      <c r="P529" t="s" s="4">
        <v>415</v>
      </c>
      <c r="Q529" t="s" s="4">
        <v>92</v>
      </c>
      <c r="R529" t="s" s="4">
        <v>2073</v>
      </c>
      <c r="S529" t="s" s="4">
        <v>2073</v>
      </c>
      <c r="T529" t="s" s="4">
        <v>2073</v>
      </c>
      <c r="U529" t="s" s="4">
        <v>2073</v>
      </c>
      <c r="V529" t="s" s="4">
        <v>2073</v>
      </c>
      <c r="W529" t="s" s="4">
        <v>2073</v>
      </c>
      <c r="X529" t="s" s="4">
        <v>2073</v>
      </c>
      <c r="Y529" t="s" s="4">
        <v>2073</v>
      </c>
      <c r="Z529" t="s" s="4">
        <v>2073</v>
      </c>
      <c r="AA529" t="s" s="4">
        <v>2073</v>
      </c>
      <c r="AB529" t="s" s="4">
        <v>2073</v>
      </c>
      <c r="AC529" t="s" s="4">
        <v>2073</v>
      </c>
      <c r="AD529" t="s" s="4">
        <v>2073</v>
      </c>
      <c r="AE529" t="s" s="4">
        <v>94</v>
      </c>
      <c r="AF529" t="s" s="4">
        <v>1963</v>
      </c>
      <c r="AG529" t="s" s="4">
        <v>96</v>
      </c>
    </row>
    <row r="530" ht="45.0" customHeight="true">
      <c r="A530" t="s" s="4">
        <v>2074</v>
      </c>
      <c r="B530" t="s" s="4">
        <v>80</v>
      </c>
      <c r="C530" t="s" s="4">
        <v>1960</v>
      </c>
      <c r="D530" t="s" s="4">
        <v>1961</v>
      </c>
      <c r="E530" t="s" s="4">
        <v>83</v>
      </c>
      <c r="F530" t="s" s="4">
        <v>666</v>
      </c>
      <c r="G530" t="s" s="4">
        <v>667</v>
      </c>
      <c r="H530" t="s" s="4">
        <v>667</v>
      </c>
      <c r="I530" t="s" s="4">
        <v>539</v>
      </c>
      <c r="J530" t="s" s="4">
        <v>1252</v>
      </c>
      <c r="K530" t="s" s="4">
        <v>1253</v>
      </c>
      <c r="L530" t="s" s="4">
        <v>1254</v>
      </c>
      <c r="M530" t="s" s="4">
        <v>90</v>
      </c>
      <c r="N530" t="s" s="4">
        <v>497</v>
      </c>
      <c r="O530" t="s" s="4">
        <v>92</v>
      </c>
      <c r="P530" t="s" s="4">
        <v>497</v>
      </c>
      <c r="Q530" t="s" s="4">
        <v>92</v>
      </c>
      <c r="R530" t="s" s="4">
        <v>2075</v>
      </c>
      <c r="S530" t="s" s="4">
        <v>2075</v>
      </c>
      <c r="T530" t="s" s="4">
        <v>2075</v>
      </c>
      <c r="U530" t="s" s="4">
        <v>2075</v>
      </c>
      <c r="V530" t="s" s="4">
        <v>2075</v>
      </c>
      <c r="W530" t="s" s="4">
        <v>2075</v>
      </c>
      <c r="X530" t="s" s="4">
        <v>2075</v>
      </c>
      <c r="Y530" t="s" s="4">
        <v>2075</v>
      </c>
      <c r="Z530" t="s" s="4">
        <v>2075</v>
      </c>
      <c r="AA530" t="s" s="4">
        <v>2075</v>
      </c>
      <c r="AB530" t="s" s="4">
        <v>2075</v>
      </c>
      <c r="AC530" t="s" s="4">
        <v>2075</v>
      </c>
      <c r="AD530" t="s" s="4">
        <v>2075</v>
      </c>
      <c r="AE530" t="s" s="4">
        <v>94</v>
      </c>
      <c r="AF530" t="s" s="4">
        <v>1963</v>
      </c>
      <c r="AG530" t="s" s="4">
        <v>96</v>
      </c>
    </row>
    <row r="531" ht="45.0" customHeight="true">
      <c r="A531" t="s" s="4">
        <v>2076</v>
      </c>
      <c r="B531" t="s" s="4">
        <v>80</v>
      </c>
      <c r="C531" t="s" s="4">
        <v>1960</v>
      </c>
      <c r="D531" t="s" s="4">
        <v>1961</v>
      </c>
      <c r="E531" t="s" s="4">
        <v>83</v>
      </c>
      <c r="F531" t="s" s="4">
        <v>1247</v>
      </c>
      <c r="G531" t="s" s="4">
        <v>1248</v>
      </c>
      <c r="H531" t="s" s="4">
        <v>1248</v>
      </c>
      <c r="I531" t="s" s="4">
        <v>86</v>
      </c>
      <c r="J531" t="s" s="4">
        <v>1249</v>
      </c>
      <c r="K531" t="s" s="4">
        <v>163</v>
      </c>
      <c r="L531" t="s" s="4">
        <v>164</v>
      </c>
      <c r="M531" t="s" s="4">
        <v>165</v>
      </c>
      <c r="N531" t="s" s="4">
        <v>1255</v>
      </c>
      <c r="O531" t="s" s="4">
        <v>92</v>
      </c>
      <c r="P531" t="s" s="4">
        <v>1255</v>
      </c>
      <c r="Q531" t="s" s="4">
        <v>92</v>
      </c>
      <c r="R531" t="s" s="4">
        <v>2077</v>
      </c>
      <c r="S531" t="s" s="4">
        <v>2077</v>
      </c>
      <c r="T531" t="s" s="4">
        <v>2077</v>
      </c>
      <c r="U531" t="s" s="4">
        <v>2077</v>
      </c>
      <c r="V531" t="s" s="4">
        <v>2077</v>
      </c>
      <c r="W531" t="s" s="4">
        <v>2077</v>
      </c>
      <c r="X531" t="s" s="4">
        <v>2077</v>
      </c>
      <c r="Y531" t="s" s="4">
        <v>2077</v>
      </c>
      <c r="Z531" t="s" s="4">
        <v>2077</v>
      </c>
      <c r="AA531" t="s" s="4">
        <v>2077</v>
      </c>
      <c r="AB531" t="s" s="4">
        <v>2077</v>
      </c>
      <c r="AC531" t="s" s="4">
        <v>2077</v>
      </c>
      <c r="AD531" t="s" s="4">
        <v>2077</v>
      </c>
      <c r="AE531" t="s" s="4">
        <v>94</v>
      </c>
      <c r="AF531" t="s" s="4">
        <v>1963</v>
      </c>
      <c r="AG531" t="s" s="4">
        <v>96</v>
      </c>
    </row>
    <row r="532" ht="45.0" customHeight="true">
      <c r="A532" t="s" s="4">
        <v>2078</v>
      </c>
      <c r="B532" t="s" s="4">
        <v>80</v>
      </c>
      <c r="C532" t="s" s="4">
        <v>1960</v>
      </c>
      <c r="D532" t="s" s="4">
        <v>1961</v>
      </c>
      <c r="E532" t="s" s="4">
        <v>83</v>
      </c>
      <c r="F532" t="s" s="4">
        <v>1242</v>
      </c>
      <c r="G532" t="s" s="4">
        <v>1243</v>
      </c>
      <c r="H532" t="s" s="4">
        <v>1243</v>
      </c>
      <c r="I532" t="s" s="4">
        <v>257</v>
      </c>
      <c r="J532" t="s" s="4">
        <v>1244</v>
      </c>
      <c r="K532" t="s" s="4">
        <v>130</v>
      </c>
      <c r="L532" t="s" s="4">
        <v>121</v>
      </c>
      <c r="M532" t="s" s="4">
        <v>165</v>
      </c>
      <c r="N532" t="s" s="4">
        <v>260</v>
      </c>
      <c r="O532" t="s" s="4">
        <v>92</v>
      </c>
      <c r="P532" t="s" s="4">
        <v>260</v>
      </c>
      <c r="Q532" t="s" s="4">
        <v>92</v>
      </c>
      <c r="R532" t="s" s="4">
        <v>2079</v>
      </c>
      <c r="S532" t="s" s="4">
        <v>2079</v>
      </c>
      <c r="T532" t="s" s="4">
        <v>2079</v>
      </c>
      <c r="U532" t="s" s="4">
        <v>2079</v>
      </c>
      <c r="V532" t="s" s="4">
        <v>2079</v>
      </c>
      <c r="W532" t="s" s="4">
        <v>2079</v>
      </c>
      <c r="X532" t="s" s="4">
        <v>2079</v>
      </c>
      <c r="Y532" t="s" s="4">
        <v>2079</v>
      </c>
      <c r="Z532" t="s" s="4">
        <v>2079</v>
      </c>
      <c r="AA532" t="s" s="4">
        <v>2079</v>
      </c>
      <c r="AB532" t="s" s="4">
        <v>2079</v>
      </c>
      <c r="AC532" t="s" s="4">
        <v>2079</v>
      </c>
      <c r="AD532" t="s" s="4">
        <v>2079</v>
      </c>
      <c r="AE532" t="s" s="4">
        <v>94</v>
      </c>
      <c r="AF532" t="s" s="4">
        <v>1963</v>
      </c>
      <c r="AG532" t="s" s="4">
        <v>96</v>
      </c>
    </row>
    <row r="533" ht="45.0" customHeight="true">
      <c r="A533" t="s" s="4">
        <v>2080</v>
      </c>
      <c r="B533" t="s" s="4">
        <v>80</v>
      </c>
      <c r="C533" t="s" s="4">
        <v>1960</v>
      </c>
      <c r="D533" t="s" s="4">
        <v>1961</v>
      </c>
      <c r="E533" t="s" s="4">
        <v>83</v>
      </c>
      <c r="F533" t="s" s="4">
        <v>1237</v>
      </c>
      <c r="G533" t="s" s="4">
        <v>1238</v>
      </c>
      <c r="H533" t="s" s="4">
        <v>1238</v>
      </c>
      <c r="I533" t="s" s="4">
        <v>86</v>
      </c>
      <c r="J533" t="s" s="4">
        <v>1239</v>
      </c>
      <c r="K533" t="s" s="4">
        <v>164</v>
      </c>
      <c r="L533" t="s" s="4">
        <v>163</v>
      </c>
      <c r="M533" t="s" s="4">
        <v>165</v>
      </c>
      <c r="N533" t="s" s="4">
        <v>260</v>
      </c>
      <c r="O533" t="s" s="4">
        <v>92</v>
      </c>
      <c r="P533" t="s" s="4">
        <v>260</v>
      </c>
      <c r="Q533" t="s" s="4">
        <v>92</v>
      </c>
      <c r="R533" t="s" s="4">
        <v>2081</v>
      </c>
      <c r="S533" t="s" s="4">
        <v>2081</v>
      </c>
      <c r="T533" t="s" s="4">
        <v>2081</v>
      </c>
      <c r="U533" t="s" s="4">
        <v>2081</v>
      </c>
      <c r="V533" t="s" s="4">
        <v>2081</v>
      </c>
      <c r="W533" t="s" s="4">
        <v>2081</v>
      </c>
      <c r="X533" t="s" s="4">
        <v>2081</v>
      </c>
      <c r="Y533" t="s" s="4">
        <v>2081</v>
      </c>
      <c r="Z533" t="s" s="4">
        <v>2081</v>
      </c>
      <c r="AA533" t="s" s="4">
        <v>2081</v>
      </c>
      <c r="AB533" t="s" s="4">
        <v>2081</v>
      </c>
      <c r="AC533" t="s" s="4">
        <v>2081</v>
      </c>
      <c r="AD533" t="s" s="4">
        <v>2081</v>
      </c>
      <c r="AE533" t="s" s="4">
        <v>94</v>
      </c>
      <c r="AF533" t="s" s="4">
        <v>1963</v>
      </c>
      <c r="AG533" t="s" s="4">
        <v>96</v>
      </c>
    </row>
    <row r="534" ht="45.0" customHeight="true">
      <c r="A534" t="s" s="4">
        <v>2082</v>
      </c>
      <c r="B534" t="s" s="4">
        <v>80</v>
      </c>
      <c r="C534" t="s" s="4">
        <v>1960</v>
      </c>
      <c r="D534" t="s" s="4">
        <v>1961</v>
      </c>
      <c r="E534" t="s" s="4">
        <v>83</v>
      </c>
      <c r="F534" t="s" s="4">
        <v>1106</v>
      </c>
      <c r="G534" t="s" s="4">
        <v>1107</v>
      </c>
      <c r="H534" t="s" s="4">
        <v>1107</v>
      </c>
      <c r="I534" t="s" s="4">
        <v>376</v>
      </c>
      <c r="J534" t="s" s="4">
        <v>1108</v>
      </c>
      <c r="K534" t="s" s="4">
        <v>1109</v>
      </c>
      <c r="L534" t="s" s="4">
        <v>1110</v>
      </c>
      <c r="M534" t="s" s="4">
        <v>165</v>
      </c>
      <c r="N534" t="s" s="4">
        <v>2083</v>
      </c>
      <c r="O534" t="s" s="4">
        <v>92</v>
      </c>
      <c r="P534" t="s" s="4">
        <v>2083</v>
      </c>
      <c r="Q534" t="s" s="4">
        <v>92</v>
      </c>
      <c r="R534" t="s" s="4">
        <v>2084</v>
      </c>
      <c r="S534" t="s" s="4">
        <v>2084</v>
      </c>
      <c r="T534" t="s" s="4">
        <v>2084</v>
      </c>
      <c r="U534" t="s" s="4">
        <v>2084</v>
      </c>
      <c r="V534" t="s" s="4">
        <v>2084</v>
      </c>
      <c r="W534" t="s" s="4">
        <v>2084</v>
      </c>
      <c r="X534" t="s" s="4">
        <v>2084</v>
      </c>
      <c r="Y534" t="s" s="4">
        <v>2084</v>
      </c>
      <c r="Z534" t="s" s="4">
        <v>2084</v>
      </c>
      <c r="AA534" t="s" s="4">
        <v>2084</v>
      </c>
      <c r="AB534" t="s" s="4">
        <v>2084</v>
      </c>
      <c r="AC534" t="s" s="4">
        <v>2084</v>
      </c>
      <c r="AD534" t="s" s="4">
        <v>2084</v>
      </c>
      <c r="AE534" t="s" s="4">
        <v>94</v>
      </c>
      <c r="AF534" t="s" s="4">
        <v>1963</v>
      </c>
      <c r="AG534" t="s" s="4">
        <v>96</v>
      </c>
    </row>
    <row r="535" ht="45.0" customHeight="true">
      <c r="A535" t="s" s="4">
        <v>2085</v>
      </c>
      <c r="B535" t="s" s="4">
        <v>80</v>
      </c>
      <c r="C535" t="s" s="4">
        <v>1960</v>
      </c>
      <c r="D535" t="s" s="4">
        <v>1961</v>
      </c>
      <c r="E535" t="s" s="4">
        <v>83</v>
      </c>
      <c r="F535" t="s" s="4">
        <v>1102</v>
      </c>
      <c r="G535" t="s" s="4">
        <v>1103</v>
      </c>
      <c r="H535" t="s" s="4">
        <v>1103</v>
      </c>
      <c r="I535" t="s" s="4">
        <v>376</v>
      </c>
      <c r="J535" t="s" s="4">
        <v>973</v>
      </c>
      <c r="K535" t="s" s="4">
        <v>164</v>
      </c>
      <c r="L535" t="s" s="4">
        <v>635</v>
      </c>
      <c r="M535" t="s" s="4">
        <v>165</v>
      </c>
      <c r="N535" t="s" s="4">
        <v>497</v>
      </c>
      <c r="O535" t="s" s="4">
        <v>92</v>
      </c>
      <c r="P535" t="s" s="4">
        <v>497</v>
      </c>
      <c r="Q535" t="s" s="4">
        <v>92</v>
      </c>
      <c r="R535" t="s" s="4">
        <v>2086</v>
      </c>
      <c r="S535" t="s" s="4">
        <v>2086</v>
      </c>
      <c r="T535" t="s" s="4">
        <v>2086</v>
      </c>
      <c r="U535" t="s" s="4">
        <v>2086</v>
      </c>
      <c r="V535" t="s" s="4">
        <v>2086</v>
      </c>
      <c r="W535" t="s" s="4">
        <v>2086</v>
      </c>
      <c r="X535" t="s" s="4">
        <v>2086</v>
      </c>
      <c r="Y535" t="s" s="4">
        <v>2086</v>
      </c>
      <c r="Z535" t="s" s="4">
        <v>2086</v>
      </c>
      <c r="AA535" t="s" s="4">
        <v>2086</v>
      </c>
      <c r="AB535" t="s" s="4">
        <v>2086</v>
      </c>
      <c r="AC535" t="s" s="4">
        <v>2086</v>
      </c>
      <c r="AD535" t="s" s="4">
        <v>2086</v>
      </c>
      <c r="AE535" t="s" s="4">
        <v>94</v>
      </c>
      <c r="AF535" t="s" s="4">
        <v>1963</v>
      </c>
      <c r="AG535" t="s" s="4">
        <v>96</v>
      </c>
    </row>
    <row r="536" ht="45.0" customHeight="true">
      <c r="A536" t="s" s="4">
        <v>2087</v>
      </c>
      <c r="B536" t="s" s="4">
        <v>80</v>
      </c>
      <c r="C536" t="s" s="4">
        <v>1960</v>
      </c>
      <c r="D536" t="s" s="4">
        <v>1961</v>
      </c>
      <c r="E536" t="s" s="4">
        <v>83</v>
      </c>
      <c r="F536" t="s" s="4">
        <v>1096</v>
      </c>
      <c r="G536" t="s" s="4">
        <v>1097</v>
      </c>
      <c r="H536" t="s" s="4">
        <v>1097</v>
      </c>
      <c r="I536" t="s" s="4">
        <v>197</v>
      </c>
      <c r="J536" t="s" s="4">
        <v>1098</v>
      </c>
      <c r="K536" t="s" s="4">
        <v>102</v>
      </c>
      <c r="L536" t="s" s="4">
        <v>1099</v>
      </c>
      <c r="M536" t="s" s="4">
        <v>165</v>
      </c>
      <c r="N536" t="s" s="4">
        <v>399</v>
      </c>
      <c r="O536" t="s" s="4">
        <v>92</v>
      </c>
      <c r="P536" t="s" s="4">
        <v>400</v>
      </c>
      <c r="Q536" t="s" s="4">
        <v>92</v>
      </c>
      <c r="R536" t="s" s="4">
        <v>2088</v>
      </c>
      <c r="S536" t="s" s="4">
        <v>2088</v>
      </c>
      <c r="T536" t="s" s="4">
        <v>2088</v>
      </c>
      <c r="U536" t="s" s="4">
        <v>2088</v>
      </c>
      <c r="V536" t="s" s="4">
        <v>2088</v>
      </c>
      <c r="W536" t="s" s="4">
        <v>2088</v>
      </c>
      <c r="X536" t="s" s="4">
        <v>2088</v>
      </c>
      <c r="Y536" t="s" s="4">
        <v>2088</v>
      </c>
      <c r="Z536" t="s" s="4">
        <v>2088</v>
      </c>
      <c r="AA536" t="s" s="4">
        <v>2088</v>
      </c>
      <c r="AB536" t="s" s="4">
        <v>2088</v>
      </c>
      <c r="AC536" t="s" s="4">
        <v>2088</v>
      </c>
      <c r="AD536" t="s" s="4">
        <v>2088</v>
      </c>
      <c r="AE536" t="s" s="4">
        <v>94</v>
      </c>
      <c r="AF536" t="s" s="4">
        <v>1963</v>
      </c>
      <c r="AG536" t="s" s="4">
        <v>96</v>
      </c>
    </row>
    <row r="537" ht="45.0" customHeight="true">
      <c r="A537" t="s" s="4">
        <v>2089</v>
      </c>
      <c r="B537" t="s" s="4">
        <v>80</v>
      </c>
      <c r="C537" t="s" s="4">
        <v>1960</v>
      </c>
      <c r="D537" t="s" s="4">
        <v>1961</v>
      </c>
      <c r="E537" t="s" s="4">
        <v>83</v>
      </c>
      <c r="F537" t="s" s="4">
        <v>1090</v>
      </c>
      <c r="G537" t="s" s="4">
        <v>1091</v>
      </c>
      <c r="H537" t="s" s="4">
        <v>1091</v>
      </c>
      <c r="I537" t="s" s="4">
        <v>197</v>
      </c>
      <c r="J537" t="s" s="4">
        <v>1092</v>
      </c>
      <c r="K537" t="s" s="4">
        <v>1093</v>
      </c>
      <c r="L537" t="s" s="4">
        <v>702</v>
      </c>
      <c r="M537" t="s" s="4">
        <v>165</v>
      </c>
      <c r="N537" t="s" s="4">
        <v>275</v>
      </c>
      <c r="O537" t="s" s="4">
        <v>92</v>
      </c>
      <c r="P537" t="s" s="4">
        <v>276</v>
      </c>
      <c r="Q537" t="s" s="4">
        <v>92</v>
      </c>
      <c r="R537" t="s" s="4">
        <v>2090</v>
      </c>
      <c r="S537" t="s" s="4">
        <v>2090</v>
      </c>
      <c r="T537" t="s" s="4">
        <v>2090</v>
      </c>
      <c r="U537" t="s" s="4">
        <v>2090</v>
      </c>
      <c r="V537" t="s" s="4">
        <v>2090</v>
      </c>
      <c r="W537" t="s" s="4">
        <v>2090</v>
      </c>
      <c r="X537" t="s" s="4">
        <v>2090</v>
      </c>
      <c r="Y537" t="s" s="4">
        <v>2090</v>
      </c>
      <c r="Z537" t="s" s="4">
        <v>2090</v>
      </c>
      <c r="AA537" t="s" s="4">
        <v>2090</v>
      </c>
      <c r="AB537" t="s" s="4">
        <v>2090</v>
      </c>
      <c r="AC537" t="s" s="4">
        <v>2090</v>
      </c>
      <c r="AD537" t="s" s="4">
        <v>2090</v>
      </c>
      <c r="AE537" t="s" s="4">
        <v>94</v>
      </c>
      <c r="AF537" t="s" s="4">
        <v>1963</v>
      </c>
      <c r="AG537" t="s" s="4">
        <v>96</v>
      </c>
    </row>
    <row r="538" ht="45.0" customHeight="true">
      <c r="A538" t="s" s="4">
        <v>2091</v>
      </c>
      <c r="B538" t="s" s="4">
        <v>80</v>
      </c>
      <c r="C538" t="s" s="4">
        <v>1960</v>
      </c>
      <c r="D538" t="s" s="4">
        <v>1961</v>
      </c>
      <c r="E538" t="s" s="4">
        <v>83</v>
      </c>
      <c r="F538" t="s" s="4">
        <v>1005</v>
      </c>
      <c r="G538" t="s" s="4">
        <v>1006</v>
      </c>
      <c r="H538" t="s" s="4">
        <v>1006</v>
      </c>
      <c r="I538" t="s" s="4">
        <v>1007</v>
      </c>
      <c r="J538" t="s" s="4">
        <v>1008</v>
      </c>
      <c r="K538" t="s" s="4">
        <v>891</v>
      </c>
      <c r="L538" t="s" s="4">
        <v>892</v>
      </c>
      <c r="M538" t="s" s="4">
        <v>165</v>
      </c>
      <c r="N538" t="s" s="4">
        <v>399</v>
      </c>
      <c r="O538" t="s" s="4">
        <v>92</v>
      </c>
      <c r="P538" t="s" s="4">
        <v>400</v>
      </c>
      <c r="Q538" t="s" s="4">
        <v>92</v>
      </c>
      <c r="R538" t="s" s="4">
        <v>2092</v>
      </c>
      <c r="S538" t="s" s="4">
        <v>2092</v>
      </c>
      <c r="T538" t="s" s="4">
        <v>2092</v>
      </c>
      <c r="U538" t="s" s="4">
        <v>2092</v>
      </c>
      <c r="V538" t="s" s="4">
        <v>2092</v>
      </c>
      <c r="W538" t="s" s="4">
        <v>2092</v>
      </c>
      <c r="X538" t="s" s="4">
        <v>2092</v>
      </c>
      <c r="Y538" t="s" s="4">
        <v>2092</v>
      </c>
      <c r="Z538" t="s" s="4">
        <v>2092</v>
      </c>
      <c r="AA538" t="s" s="4">
        <v>2092</v>
      </c>
      <c r="AB538" t="s" s="4">
        <v>2092</v>
      </c>
      <c r="AC538" t="s" s="4">
        <v>2092</v>
      </c>
      <c r="AD538" t="s" s="4">
        <v>2092</v>
      </c>
      <c r="AE538" t="s" s="4">
        <v>94</v>
      </c>
      <c r="AF538" t="s" s="4">
        <v>1963</v>
      </c>
      <c r="AG538" t="s" s="4">
        <v>96</v>
      </c>
    </row>
    <row r="539" ht="45.0" customHeight="true">
      <c r="A539" t="s" s="4">
        <v>2093</v>
      </c>
      <c r="B539" t="s" s="4">
        <v>80</v>
      </c>
      <c r="C539" t="s" s="4">
        <v>1960</v>
      </c>
      <c r="D539" t="s" s="4">
        <v>1961</v>
      </c>
      <c r="E539" t="s" s="4">
        <v>83</v>
      </c>
      <c r="F539" t="s" s="4">
        <v>999</v>
      </c>
      <c r="G539" t="s" s="4">
        <v>1000</v>
      </c>
      <c r="H539" t="s" s="4">
        <v>1000</v>
      </c>
      <c r="I539" t="s" s="4">
        <v>611</v>
      </c>
      <c r="J539" t="s" s="4">
        <v>1001</v>
      </c>
      <c r="K539" t="s" s="4">
        <v>1002</v>
      </c>
      <c r="L539" t="s" s="4">
        <v>328</v>
      </c>
      <c r="M539" t="s" s="4">
        <v>165</v>
      </c>
      <c r="N539" t="s" s="4">
        <v>275</v>
      </c>
      <c r="O539" t="s" s="4">
        <v>92</v>
      </c>
      <c r="P539" t="s" s="4">
        <v>276</v>
      </c>
      <c r="Q539" t="s" s="4">
        <v>92</v>
      </c>
      <c r="R539" t="s" s="4">
        <v>2094</v>
      </c>
      <c r="S539" t="s" s="4">
        <v>2094</v>
      </c>
      <c r="T539" t="s" s="4">
        <v>2094</v>
      </c>
      <c r="U539" t="s" s="4">
        <v>2094</v>
      </c>
      <c r="V539" t="s" s="4">
        <v>2094</v>
      </c>
      <c r="W539" t="s" s="4">
        <v>2094</v>
      </c>
      <c r="X539" t="s" s="4">
        <v>2094</v>
      </c>
      <c r="Y539" t="s" s="4">
        <v>2094</v>
      </c>
      <c r="Z539" t="s" s="4">
        <v>2094</v>
      </c>
      <c r="AA539" t="s" s="4">
        <v>2094</v>
      </c>
      <c r="AB539" t="s" s="4">
        <v>2094</v>
      </c>
      <c r="AC539" t="s" s="4">
        <v>2094</v>
      </c>
      <c r="AD539" t="s" s="4">
        <v>2094</v>
      </c>
      <c r="AE539" t="s" s="4">
        <v>94</v>
      </c>
      <c r="AF539" t="s" s="4">
        <v>1963</v>
      </c>
      <c r="AG539" t="s" s="4">
        <v>96</v>
      </c>
    </row>
    <row r="540" ht="45.0" customHeight="true">
      <c r="A540" t="s" s="4">
        <v>2095</v>
      </c>
      <c r="B540" t="s" s="4">
        <v>80</v>
      </c>
      <c r="C540" t="s" s="4">
        <v>1960</v>
      </c>
      <c r="D540" t="s" s="4">
        <v>1961</v>
      </c>
      <c r="E540" t="s" s="4">
        <v>83</v>
      </c>
      <c r="F540" t="s" s="4">
        <v>993</v>
      </c>
      <c r="G540" t="s" s="4">
        <v>994</v>
      </c>
      <c r="H540" t="s" s="4">
        <v>994</v>
      </c>
      <c r="I540" t="s" s="4">
        <v>257</v>
      </c>
      <c r="J540" t="s" s="4">
        <v>815</v>
      </c>
      <c r="K540" t="s" s="4">
        <v>266</v>
      </c>
      <c r="L540" t="s" s="4">
        <v>995</v>
      </c>
      <c r="M540" t="s" s="4">
        <v>165</v>
      </c>
      <c r="N540" t="s" s="4">
        <v>996</v>
      </c>
      <c r="O540" t="s" s="4">
        <v>92</v>
      </c>
      <c r="P540" t="s" s="4">
        <v>911</v>
      </c>
      <c r="Q540" t="s" s="4">
        <v>92</v>
      </c>
      <c r="R540" t="s" s="4">
        <v>2096</v>
      </c>
      <c r="S540" t="s" s="4">
        <v>2096</v>
      </c>
      <c r="T540" t="s" s="4">
        <v>2096</v>
      </c>
      <c r="U540" t="s" s="4">
        <v>2096</v>
      </c>
      <c r="V540" t="s" s="4">
        <v>2096</v>
      </c>
      <c r="W540" t="s" s="4">
        <v>2096</v>
      </c>
      <c r="X540" t="s" s="4">
        <v>2096</v>
      </c>
      <c r="Y540" t="s" s="4">
        <v>2096</v>
      </c>
      <c r="Z540" t="s" s="4">
        <v>2096</v>
      </c>
      <c r="AA540" t="s" s="4">
        <v>2096</v>
      </c>
      <c r="AB540" t="s" s="4">
        <v>2096</v>
      </c>
      <c r="AC540" t="s" s="4">
        <v>2096</v>
      </c>
      <c r="AD540" t="s" s="4">
        <v>2096</v>
      </c>
      <c r="AE540" t="s" s="4">
        <v>94</v>
      </c>
      <c r="AF540" t="s" s="4">
        <v>1963</v>
      </c>
      <c r="AG540" t="s" s="4">
        <v>96</v>
      </c>
    </row>
    <row r="541" ht="45.0" customHeight="true">
      <c r="A541" t="s" s="4">
        <v>2097</v>
      </c>
      <c r="B541" t="s" s="4">
        <v>80</v>
      </c>
      <c r="C541" t="s" s="4">
        <v>1960</v>
      </c>
      <c r="D541" t="s" s="4">
        <v>1961</v>
      </c>
      <c r="E541" t="s" s="4">
        <v>337</v>
      </c>
      <c r="F541" t="s" s="4">
        <v>610</v>
      </c>
      <c r="G541" t="s" s="4">
        <v>2098</v>
      </c>
      <c r="H541" t="s" s="4">
        <v>2098</v>
      </c>
      <c r="I541" t="s" s="4">
        <v>611</v>
      </c>
      <c r="J541" t="s" s="4">
        <v>830</v>
      </c>
      <c r="K541" t="s" s="4">
        <v>266</v>
      </c>
      <c r="L541" t="s" s="4">
        <v>831</v>
      </c>
      <c r="M541" t="s" s="4">
        <v>165</v>
      </c>
      <c r="N541" t="s" s="4">
        <v>2003</v>
      </c>
      <c r="O541" t="s" s="4">
        <v>92</v>
      </c>
      <c r="P541" t="s" s="4">
        <v>2003</v>
      </c>
      <c r="Q541" t="s" s="4">
        <v>92</v>
      </c>
      <c r="R541" t="s" s="4">
        <v>2099</v>
      </c>
      <c r="S541" t="s" s="4">
        <v>2099</v>
      </c>
      <c r="T541" t="s" s="4">
        <v>2099</v>
      </c>
      <c r="U541" t="s" s="4">
        <v>2099</v>
      </c>
      <c r="V541" t="s" s="4">
        <v>2099</v>
      </c>
      <c r="W541" t="s" s="4">
        <v>2099</v>
      </c>
      <c r="X541" t="s" s="4">
        <v>2099</v>
      </c>
      <c r="Y541" t="s" s="4">
        <v>2099</v>
      </c>
      <c r="Z541" t="s" s="4">
        <v>2099</v>
      </c>
      <c r="AA541" t="s" s="4">
        <v>2099</v>
      </c>
      <c r="AB541" t="s" s="4">
        <v>2099</v>
      </c>
      <c r="AC541" t="s" s="4">
        <v>2099</v>
      </c>
      <c r="AD541" t="s" s="4">
        <v>2099</v>
      </c>
      <c r="AE541" t="s" s="4">
        <v>94</v>
      </c>
      <c r="AF541" t="s" s="4">
        <v>1963</v>
      </c>
      <c r="AG541" t="s" s="4">
        <v>96</v>
      </c>
    </row>
    <row r="542" ht="45.0" customHeight="true">
      <c r="A542" t="s" s="4">
        <v>2100</v>
      </c>
      <c r="B542" t="s" s="4">
        <v>80</v>
      </c>
      <c r="C542" t="s" s="4">
        <v>1960</v>
      </c>
      <c r="D542" t="s" s="4">
        <v>1961</v>
      </c>
      <c r="E542" t="s" s="4">
        <v>337</v>
      </c>
      <c r="F542" t="s" s="4">
        <v>744</v>
      </c>
      <c r="G542" t="s" s="4">
        <v>2101</v>
      </c>
      <c r="H542" t="s" s="4">
        <v>2101</v>
      </c>
      <c r="I542" t="s" s="4">
        <v>611</v>
      </c>
      <c r="J542" t="s" s="4">
        <v>746</v>
      </c>
      <c r="K542" t="s" s="4">
        <v>266</v>
      </c>
      <c r="L542" t="s" s="4">
        <v>164</v>
      </c>
      <c r="M542" t="s" s="4">
        <v>165</v>
      </c>
      <c r="N542" t="s" s="4">
        <v>663</v>
      </c>
      <c r="O542" t="s" s="4">
        <v>92</v>
      </c>
      <c r="P542" t="s" s="4">
        <v>663</v>
      </c>
      <c r="Q542" t="s" s="4">
        <v>92</v>
      </c>
      <c r="R542" t="s" s="4">
        <v>2102</v>
      </c>
      <c r="S542" t="s" s="4">
        <v>2102</v>
      </c>
      <c r="T542" t="s" s="4">
        <v>2102</v>
      </c>
      <c r="U542" t="s" s="4">
        <v>2102</v>
      </c>
      <c r="V542" t="s" s="4">
        <v>2102</v>
      </c>
      <c r="W542" t="s" s="4">
        <v>2102</v>
      </c>
      <c r="X542" t="s" s="4">
        <v>2102</v>
      </c>
      <c r="Y542" t="s" s="4">
        <v>2102</v>
      </c>
      <c r="Z542" t="s" s="4">
        <v>2102</v>
      </c>
      <c r="AA542" t="s" s="4">
        <v>2102</v>
      </c>
      <c r="AB542" t="s" s="4">
        <v>2102</v>
      </c>
      <c r="AC542" t="s" s="4">
        <v>2102</v>
      </c>
      <c r="AD542" t="s" s="4">
        <v>2102</v>
      </c>
      <c r="AE542" t="s" s="4">
        <v>94</v>
      </c>
      <c r="AF542" t="s" s="4">
        <v>1963</v>
      </c>
      <c r="AG542" t="s" s="4">
        <v>96</v>
      </c>
    </row>
    <row r="543" ht="45.0" customHeight="true">
      <c r="A543" t="s" s="4">
        <v>2103</v>
      </c>
      <c r="B543" t="s" s="4">
        <v>80</v>
      </c>
      <c r="C543" t="s" s="4">
        <v>1960</v>
      </c>
      <c r="D543" t="s" s="4">
        <v>1961</v>
      </c>
      <c r="E543" t="s" s="4">
        <v>337</v>
      </c>
      <c r="F543" t="s" s="4">
        <v>738</v>
      </c>
      <c r="G543" t="s" s="4">
        <v>2104</v>
      </c>
      <c r="H543" t="s" s="4">
        <v>2104</v>
      </c>
      <c r="I543" t="s" s="4">
        <v>579</v>
      </c>
      <c r="J543" t="s" s="4">
        <v>740</v>
      </c>
      <c r="K543" t="s" s="4">
        <v>741</v>
      </c>
      <c r="L543" t="s" s="4">
        <v>130</v>
      </c>
      <c r="M543" t="s" s="4">
        <v>165</v>
      </c>
      <c r="N543" t="s" s="4">
        <v>602</v>
      </c>
      <c r="O543" t="s" s="4">
        <v>92</v>
      </c>
      <c r="P543" t="s" s="4">
        <v>602</v>
      </c>
      <c r="Q543" t="s" s="4">
        <v>92</v>
      </c>
      <c r="R543" t="s" s="4">
        <v>2105</v>
      </c>
      <c r="S543" t="s" s="4">
        <v>2105</v>
      </c>
      <c r="T543" t="s" s="4">
        <v>2105</v>
      </c>
      <c r="U543" t="s" s="4">
        <v>2105</v>
      </c>
      <c r="V543" t="s" s="4">
        <v>2105</v>
      </c>
      <c r="W543" t="s" s="4">
        <v>2105</v>
      </c>
      <c r="X543" t="s" s="4">
        <v>2105</v>
      </c>
      <c r="Y543" t="s" s="4">
        <v>2105</v>
      </c>
      <c r="Z543" t="s" s="4">
        <v>2105</v>
      </c>
      <c r="AA543" t="s" s="4">
        <v>2105</v>
      </c>
      <c r="AB543" t="s" s="4">
        <v>2105</v>
      </c>
      <c r="AC543" t="s" s="4">
        <v>2105</v>
      </c>
      <c r="AD543" t="s" s="4">
        <v>2105</v>
      </c>
      <c r="AE543" t="s" s="4">
        <v>94</v>
      </c>
      <c r="AF543" t="s" s="4">
        <v>1963</v>
      </c>
      <c r="AG543" t="s" s="4">
        <v>96</v>
      </c>
    </row>
    <row r="544" ht="45.0" customHeight="true">
      <c r="A544" t="s" s="4">
        <v>2106</v>
      </c>
      <c r="B544" t="s" s="4">
        <v>80</v>
      </c>
      <c r="C544" t="s" s="4">
        <v>1960</v>
      </c>
      <c r="D544" t="s" s="4">
        <v>1961</v>
      </c>
      <c r="E544" t="s" s="4">
        <v>337</v>
      </c>
      <c r="F544" t="s" s="4">
        <v>733</v>
      </c>
      <c r="G544" t="s" s="4">
        <v>2107</v>
      </c>
      <c r="H544" t="s" s="4">
        <v>2107</v>
      </c>
      <c r="I544" t="s" s="4">
        <v>611</v>
      </c>
      <c r="J544" t="s" s="4">
        <v>734</v>
      </c>
      <c r="K544" t="s" s="4">
        <v>130</v>
      </c>
      <c r="L544" t="s" s="4">
        <v>735</v>
      </c>
      <c r="M544" t="s" s="4">
        <v>165</v>
      </c>
      <c r="N544" t="s" s="4">
        <v>636</v>
      </c>
      <c r="O544" t="s" s="4">
        <v>92</v>
      </c>
      <c r="P544" t="s" s="4">
        <v>636</v>
      </c>
      <c r="Q544" t="s" s="4">
        <v>92</v>
      </c>
      <c r="R544" t="s" s="4">
        <v>2108</v>
      </c>
      <c r="S544" t="s" s="4">
        <v>2108</v>
      </c>
      <c r="T544" t="s" s="4">
        <v>2108</v>
      </c>
      <c r="U544" t="s" s="4">
        <v>2108</v>
      </c>
      <c r="V544" t="s" s="4">
        <v>2108</v>
      </c>
      <c r="W544" t="s" s="4">
        <v>2108</v>
      </c>
      <c r="X544" t="s" s="4">
        <v>2108</v>
      </c>
      <c r="Y544" t="s" s="4">
        <v>2108</v>
      </c>
      <c r="Z544" t="s" s="4">
        <v>2108</v>
      </c>
      <c r="AA544" t="s" s="4">
        <v>2108</v>
      </c>
      <c r="AB544" t="s" s="4">
        <v>2108</v>
      </c>
      <c r="AC544" t="s" s="4">
        <v>2108</v>
      </c>
      <c r="AD544" t="s" s="4">
        <v>2108</v>
      </c>
      <c r="AE544" t="s" s="4">
        <v>94</v>
      </c>
      <c r="AF544" t="s" s="4">
        <v>1963</v>
      </c>
      <c r="AG544" t="s" s="4">
        <v>96</v>
      </c>
    </row>
    <row r="545" ht="45.0" customHeight="true">
      <c r="A545" t="s" s="4">
        <v>2109</v>
      </c>
      <c r="B545" t="s" s="4">
        <v>80</v>
      </c>
      <c r="C545" t="s" s="4">
        <v>1960</v>
      </c>
      <c r="D545" t="s" s="4">
        <v>1961</v>
      </c>
      <c r="E545" t="s" s="4">
        <v>337</v>
      </c>
      <c r="F545" t="s" s="4">
        <v>2110</v>
      </c>
      <c r="G545" t="s" s="4">
        <v>2111</v>
      </c>
      <c r="H545" t="s" s="4">
        <v>2111</v>
      </c>
      <c r="I545" t="s" s="4">
        <v>539</v>
      </c>
      <c r="J545" t="s" s="4">
        <v>2112</v>
      </c>
      <c r="K545" t="s" s="4">
        <v>741</v>
      </c>
      <c r="L545" t="s" s="4">
        <v>130</v>
      </c>
      <c r="M545" t="s" s="4">
        <v>165</v>
      </c>
      <c r="N545" t="s" s="4">
        <v>2113</v>
      </c>
      <c r="O545" t="s" s="4">
        <v>92</v>
      </c>
      <c r="P545" t="s" s="4">
        <v>2113</v>
      </c>
      <c r="Q545" t="s" s="4">
        <v>92</v>
      </c>
      <c r="R545" t="s" s="4">
        <v>2114</v>
      </c>
      <c r="S545" t="s" s="4">
        <v>2114</v>
      </c>
      <c r="T545" t="s" s="4">
        <v>2114</v>
      </c>
      <c r="U545" t="s" s="4">
        <v>2114</v>
      </c>
      <c r="V545" t="s" s="4">
        <v>2114</v>
      </c>
      <c r="W545" t="s" s="4">
        <v>2114</v>
      </c>
      <c r="X545" t="s" s="4">
        <v>2114</v>
      </c>
      <c r="Y545" t="s" s="4">
        <v>2114</v>
      </c>
      <c r="Z545" t="s" s="4">
        <v>2114</v>
      </c>
      <c r="AA545" t="s" s="4">
        <v>2114</v>
      </c>
      <c r="AB545" t="s" s="4">
        <v>2114</v>
      </c>
      <c r="AC545" t="s" s="4">
        <v>2114</v>
      </c>
      <c r="AD545" t="s" s="4">
        <v>2114</v>
      </c>
      <c r="AE545" t="s" s="4">
        <v>94</v>
      </c>
      <c r="AF545" t="s" s="4">
        <v>1963</v>
      </c>
      <c r="AG545" t="s" s="4">
        <v>2115</v>
      </c>
    </row>
    <row r="546" ht="45.0" customHeight="true">
      <c r="A546" t="s" s="4">
        <v>2116</v>
      </c>
      <c r="B546" t="s" s="4">
        <v>80</v>
      </c>
      <c r="C546" t="s" s="4">
        <v>1960</v>
      </c>
      <c r="D546" t="s" s="4">
        <v>1961</v>
      </c>
      <c r="E546" t="s" s="4">
        <v>337</v>
      </c>
      <c r="F546" t="s" s="4">
        <v>2117</v>
      </c>
      <c r="G546" t="s" s="4">
        <v>2118</v>
      </c>
      <c r="H546" t="s" s="4">
        <v>2118</v>
      </c>
      <c r="I546" t="s" s="4">
        <v>383</v>
      </c>
      <c r="J546" t="s" s="4">
        <v>872</v>
      </c>
      <c r="K546" t="s" s="4">
        <v>873</v>
      </c>
      <c r="L546" t="s" s="4">
        <v>456</v>
      </c>
      <c r="M546" t="s" s="4">
        <v>90</v>
      </c>
      <c r="N546" t="s" s="4">
        <v>602</v>
      </c>
      <c r="O546" t="s" s="4">
        <v>92</v>
      </c>
      <c r="P546" t="s" s="4">
        <v>602</v>
      </c>
      <c r="Q546" t="s" s="4">
        <v>92</v>
      </c>
      <c r="R546" t="s" s="4">
        <v>2119</v>
      </c>
      <c r="S546" t="s" s="4">
        <v>2119</v>
      </c>
      <c r="T546" t="s" s="4">
        <v>2119</v>
      </c>
      <c r="U546" t="s" s="4">
        <v>2119</v>
      </c>
      <c r="V546" t="s" s="4">
        <v>2119</v>
      </c>
      <c r="W546" t="s" s="4">
        <v>2119</v>
      </c>
      <c r="X546" t="s" s="4">
        <v>2119</v>
      </c>
      <c r="Y546" t="s" s="4">
        <v>2119</v>
      </c>
      <c r="Z546" t="s" s="4">
        <v>2119</v>
      </c>
      <c r="AA546" t="s" s="4">
        <v>2119</v>
      </c>
      <c r="AB546" t="s" s="4">
        <v>2119</v>
      </c>
      <c r="AC546" t="s" s="4">
        <v>2119</v>
      </c>
      <c r="AD546" t="s" s="4">
        <v>2119</v>
      </c>
      <c r="AE546" t="s" s="4">
        <v>94</v>
      </c>
      <c r="AF546" t="s" s="4">
        <v>1963</v>
      </c>
      <c r="AG546" t="s" s="4">
        <v>2120</v>
      </c>
    </row>
    <row r="547" ht="45.0" customHeight="true">
      <c r="A547" t="s" s="4">
        <v>2121</v>
      </c>
      <c r="B547" t="s" s="4">
        <v>80</v>
      </c>
      <c r="C547" t="s" s="4">
        <v>1960</v>
      </c>
      <c r="D547" t="s" s="4">
        <v>1961</v>
      </c>
      <c r="E547" t="s" s="4">
        <v>337</v>
      </c>
      <c r="F547" t="s" s="4">
        <v>2110</v>
      </c>
      <c r="G547" t="s" s="4">
        <v>2111</v>
      </c>
      <c r="H547" t="s" s="4">
        <v>2111</v>
      </c>
      <c r="I547" t="s" s="4">
        <v>539</v>
      </c>
      <c r="J547" t="s" s="4">
        <v>2122</v>
      </c>
      <c r="K547" t="s" s="4">
        <v>651</v>
      </c>
      <c r="L547" t="s" s="4">
        <v>173</v>
      </c>
      <c r="M547" t="s" s="4">
        <v>165</v>
      </c>
      <c r="N547" t="s" s="4">
        <v>1992</v>
      </c>
      <c r="O547" t="s" s="4">
        <v>92</v>
      </c>
      <c r="P547" t="s" s="4">
        <v>1992</v>
      </c>
      <c r="Q547" t="s" s="4">
        <v>92</v>
      </c>
      <c r="R547" t="s" s="4">
        <v>2123</v>
      </c>
      <c r="S547" t="s" s="4">
        <v>2123</v>
      </c>
      <c r="T547" t="s" s="4">
        <v>2123</v>
      </c>
      <c r="U547" t="s" s="4">
        <v>2123</v>
      </c>
      <c r="V547" t="s" s="4">
        <v>2123</v>
      </c>
      <c r="W547" t="s" s="4">
        <v>2123</v>
      </c>
      <c r="X547" t="s" s="4">
        <v>2123</v>
      </c>
      <c r="Y547" t="s" s="4">
        <v>2123</v>
      </c>
      <c r="Z547" t="s" s="4">
        <v>2123</v>
      </c>
      <c r="AA547" t="s" s="4">
        <v>2123</v>
      </c>
      <c r="AB547" t="s" s="4">
        <v>2123</v>
      </c>
      <c r="AC547" t="s" s="4">
        <v>2123</v>
      </c>
      <c r="AD547" t="s" s="4">
        <v>2123</v>
      </c>
      <c r="AE547" t="s" s="4">
        <v>94</v>
      </c>
      <c r="AF547" t="s" s="4">
        <v>1963</v>
      </c>
      <c r="AG547" t="s" s="4">
        <v>96</v>
      </c>
    </row>
    <row r="548" ht="45.0" customHeight="true">
      <c r="A548" t="s" s="4">
        <v>2124</v>
      </c>
      <c r="B548" t="s" s="4">
        <v>80</v>
      </c>
      <c r="C548" t="s" s="4">
        <v>1960</v>
      </c>
      <c r="D548" t="s" s="4">
        <v>1961</v>
      </c>
      <c r="E548" t="s" s="4">
        <v>83</v>
      </c>
      <c r="F548" t="s" s="4">
        <v>537</v>
      </c>
      <c r="G548" t="s" s="4">
        <v>538</v>
      </c>
      <c r="H548" t="s" s="4">
        <v>538</v>
      </c>
      <c r="I548" t="s" s="4">
        <v>539</v>
      </c>
      <c r="J548" t="s" s="4">
        <v>540</v>
      </c>
      <c r="K548" t="s" s="4">
        <v>282</v>
      </c>
      <c r="L548" t="s" s="4">
        <v>103</v>
      </c>
      <c r="M548" t="s" s="4">
        <v>90</v>
      </c>
      <c r="N548" t="s" s="4">
        <v>260</v>
      </c>
      <c r="O548" t="s" s="4">
        <v>92</v>
      </c>
      <c r="P548" t="s" s="4">
        <v>260</v>
      </c>
      <c r="Q548" t="s" s="4">
        <v>92</v>
      </c>
      <c r="R548" t="s" s="4">
        <v>2125</v>
      </c>
      <c r="S548" t="s" s="4">
        <v>2125</v>
      </c>
      <c r="T548" t="s" s="4">
        <v>2125</v>
      </c>
      <c r="U548" t="s" s="4">
        <v>2125</v>
      </c>
      <c r="V548" t="s" s="4">
        <v>2125</v>
      </c>
      <c r="W548" t="s" s="4">
        <v>2125</v>
      </c>
      <c r="X548" t="s" s="4">
        <v>2125</v>
      </c>
      <c r="Y548" t="s" s="4">
        <v>2125</v>
      </c>
      <c r="Z548" t="s" s="4">
        <v>2125</v>
      </c>
      <c r="AA548" t="s" s="4">
        <v>2125</v>
      </c>
      <c r="AB548" t="s" s="4">
        <v>2125</v>
      </c>
      <c r="AC548" t="s" s="4">
        <v>2125</v>
      </c>
      <c r="AD548" t="s" s="4">
        <v>2125</v>
      </c>
      <c r="AE548" t="s" s="4">
        <v>94</v>
      </c>
      <c r="AF548" t="s" s="4">
        <v>1963</v>
      </c>
      <c r="AG548" t="s" s="4">
        <v>96</v>
      </c>
    </row>
    <row r="549" ht="45.0" customHeight="true">
      <c r="A549" t="s" s="4">
        <v>2126</v>
      </c>
      <c r="B549" t="s" s="4">
        <v>80</v>
      </c>
      <c r="C549" t="s" s="4">
        <v>1960</v>
      </c>
      <c r="D549" t="s" s="4">
        <v>1961</v>
      </c>
      <c r="E549" t="s" s="4">
        <v>83</v>
      </c>
      <c r="F549" t="s" s="4">
        <v>577</v>
      </c>
      <c r="G549" t="s" s="4">
        <v>578</v>
      </c>
      <c r="H549" t="s" s="4">
        <v>578</v>
      </c>
      <c r="I549" t="s" s="4">
        <v>579</v>
      </c>
      <c r="J549" t="s" s="4">
        <v>580</v>
      </c>
      <c r="K549" t="s" s="4">
        <v>129</v>
      </c>
      <c r="L549" t="s" s="4">
        <v>581</v>
      </c>
      <c r="M549" t="s" s="4">
        <v>165</v>
      </c>
      <c r="N549" t="s" s="4">
        <v>582</v>
      </c>
      <c r="O549" t="s" s="4">
        <v>92</v>
      </c>
      <c r="P549" t="s" s="4">
        <v>583</v>
      </c>
      <c r="Q549" t="s" s="4">
        <v>92</v>
      </c>
      <c r="R549" t="s" s="4">
        <v>2127</v>
      </c>
      <c r="S549" t="s" s="4">
        <v>2127</v>
      </c>
      <c r="T549" t="s" s="4">
        <v>2127</v>
      </c>
      <c r="U549" t="s" s="4">
        <v>2127</v>
      </c>
      <c r="V549" t="s" s="4">
        <v>2127</v>
      </c>
      <c r="W549" t="s" s="4">
        <v>2127</v>
      </c>
      <c r="X549" t="s" s="4">
        <v>2127</v>
      </c>
      <c r="Y549" t="s" s="4">
        <v>2127</v>
      </c>
      <c r="Z549" t="s" s="4">
        <v>2127</v>
      </c>
      <c r="AA549" t="s" s="4">
        <v>2127</v>
      </c>
      <c r="AB549" t="s" s="4">
        <v>2127</v>
      </c>
      <c r="AC549" t="s" s="4">
        <v>2127</v>
      </c>
      <c r="AD549" t="s" s="4">
        <v>2127</v>
      </c>
      <c r="AE549" t="s" s="4">
        <v>94</v>
      </c>
      <c r="AF549" t="s" s="4">
        <v>1963</v>
      </c>
      <c r="AG549" t="s" s="4">
        <v>96</v>
      </c>
    </row>
    <row r="550" ht="45.0" customHeight="true">
      <c r="A550" t="s" s="4">
        <v>2128</v>
      </c>
      <c r="B550" t="s" s="4">
        <v>80</v>
      </c>
      <c r="C550" t="s" s="4">
        <v>1960</v>
      </c>
      <c r="D550" t="s" s="4">
        <v>1961</v>
      </c>
      <c r="E550" t="s" s="4">
        <v>83</v>
      </c>
      <c r="F550" t="s" s="4">
        <v>570</v>
      </c>
      <c r="G550" t="s" s="4">
        <v>571</v>
      </c>
      <c r="H550" t="s" s="4">
        <v>571</v>
      </c>
      <c r="I550" t="s" s="4">
        <v>86</v>
      </c>
      <c r="J550" t="s" s="4">
        <v>572</v>
      </c>
      <c r="K550" t="s" s="4">
        <v>164</v>
      </c>
      <c r="L550" t="s" s="4">
        <v>566</v>
      </c>
      <c r="M550" t="s" s="4">
        <v>90</v>
      </c>
      <c r="N550" t="s" s="4">
        <v>573</v>
      </c>
      <c r="O550" t="s" s="4">
        <v>92</v>
      </c>
      <c r="P550" t="s" s="4">
        <v>573</v>
      </c>
      <c r="Q550" t="s" s="4">
        <v>92</v>
      </c>
      <c r="R550" t="s" s="4">
        <v>2129</v>
      </c>
      <c r="S550" t="s" s="4">
        <v>2129</v>
      </c>
      <c r="T550" t="s" s="4">
        <v>2129</v>
      </c>
      <c r="U550" t="s" s="4">
        <v>2129</v>
      </c>
      <c r="V550" t="s" s="4">
        <v>2129</v>
      </c>
      <c r="W550" t="s" s="4">
        <v>2129</v>
      </c>
      <c r="X550" t="s" s="4">
        <v>2129</v>
      </c>
      <c r="Y550" t="s" s="4">
        <v>2129</v>
      </c>
      <c r="Z550" t="s" s="4">
        <v>2129</v>
      </c>
      <c r="AA550" t="s" s="4">
        <v>2129</v>
      </c>
      <c r="AB550" t="s" s="4">
        <v>2129</v>
      </c>
      <c r="AC550" t="s" s="4">
        <v>2129</v>
      </c>
      <c r="AD550" t="s" s="4">
        <v>2129</v>
      </c>
      <c r="AE550" t="s" s="4">
        <v>94</v>
      </c>
      <c r="AF550" t="s" s="4">
        <v>1963</v>
      </c>
      <c r="AG550" t="s" s="4">
        <v>96</v>
      </c>
    </row>
    <row r="551" ht="45.0" customHeight="true">
      <c r="A551" t="s" s="4">
        <v>2130</v>
      </c>
      <c r="B551" t="s" s="4">
        <v>80</v>
      </c>
      <c r="C551" t="s" s="4">
        <v>1960</v>
      </c>
      <c r="D551" t="s" s="4">
        <v>1961</v>
      </c>
      <c r="E551" t="s" s="4">
        <v>83</v>
      </c>
      <c r="F551" t="s" s="4">
        <v>564</v>
      </c>
      <c r="G551" t="s" s="4">
        <v>565</v>
      </c>
      <c r="H551" t="s" s="4">
        <v>565</v>
      </c>
      <c r="I551" t="s" s="4">
        <v>86</v>
      </c>
      <c r="J551" t="s" s="4">
        <v>145</v>
      </c>
      <c r="K551" t="s" s="4">
        <v>164</v>
      </c>
      <c r="L551" t="s" s="4">
        <v>566</v>
      </c>
      <c r="M551" t="s" s="4">
        <v>90</v>
      </c>
      <c r="N551" t="s" s="4">
        <v>567</v>
      </c>
      <c r="O551" t="s" s="4">
        <v>92</v>
      </c>
      <c r="P551" t="s" s="4">
        <v>567</v>
      </c>
      <c r="Q551" t="s" s="4">
        <v>92</v>
      </c>
      <c r="R551" t="s" s="4">
        <v>2131</v>
      </c>
      <c r="S551" t="s" s="4">
        <v>2131</v>
      </c>
      <c r="T551" t="s" s="4">
        <v>2131</v>
      </c>
      <c r="U551" t="s" s="4">
        <v>2131</v>
      </c>
      <c r="V551" t="s" s="4">
        <v>2131</v>
      </c>
      <c r="W551" t="s" s="4">
        <v>2131</v>
      </c>
      <c r="X551" t="s" s="4">
        <v>2131</v>
      </c>
      <c r="Y551" t="s" s="4">
        <v>2131</v>
      </c>
      <c r="Z551" t="s" s="4">
        <v>2131</v>
      </c>
      <c r="AA551" t="s" s="4">
        <v>2131</v>
      </c>
      <c r="AB551" t="s" s="4">
        <v>2131</v>
      </c>
      <c r="AC551" t="s" s="4">
        <v>2131</v>
      </c>
      <c r="AD551" t="s" s="4">
        <v>2131</v>
      </c>
      <c r="AE551" t="s" s="4">
        <v>94</v>
      </c>
      <c r="AF551" t="s" s="4">
        <v>1963</v>
      </c>
      <c r="AG551" t="s" s="4">
        <v>96</v>
      </c>
    </row>
    <row r="552" ht="45.0" customHeight="true">
      <c r="A552" t="s" s="4">
        <v>2132</v>
      </c>
      <c r="B552" t="s" s="4">
        <v>80</v>
      </c>
      <c r="C552" t="s" s="4">
        <v>1960</v>
      </c>
      <c r="D552" t="s" s="4">
        <v>1961</v>
      </c>
      <c r="E552" t="s" s="4">
        <v>83</v>
      </c>
      <c r="F552" t="s" s="4">
        <v>557</v>
      </c>
      <c r="G552" t="s" s="4">
        <v>558</v>
      </c>
      <c r="H552" t="s" s="4">
        <v>558</v>
      </c>
      <c r="I552" t="s" s="4">
        <v>86</v>
      </c>
      <c r="J552" t="s" s="4">
        <v>559</v>
      </c>
      <c r="K552" t="s" s="4">
        <v>560</v>
      </c>
      <c r="L552" t="s" s="4">
        <v>496</v>
      </c>
      <c r="M552" t="s" s="4">
        <v>165</v>
      </c>
      <c r="N552" t="s" s="4">
        <v>561</v>
      </c>
      <c r="O552" t="s" s="4">
        <v>92</v>
      </c>
      <c r="P552" t="s" s="4">
        <v>561</v>
      </c>
      <c r="Q552" t="s" s="4">
        <v>92</v>
      </c>
      <c r="R552" t="s" s="4">
        <v>2133</v>
      </c>
      <c r="S552" t="s" s="4">
        <v>2133</v>
      </c>
      <c r="T552" t="s" s="4">
        <v>2133</v>
      </c>
      <c r="U552" t="s" s="4">
        <v>2133</v>
      </c>
      <c r="V552" t="s" s="4">
        <v>2133</v>
      </c>
      <c r="W552" t="s" s="4">
        <v>2133</v>
      </c>
      <c r="X552" t="s" s="4">
        <v>2133</v>
      </c>
      <c r="Y552" t="s" s="4">
        <v>2133</v>
      </c>
      <c r="Z552" t="s" s="4">
        <v>2133</v>
      </c>
      <c r="AA552" t="s" s="4">
        <v>2133</v>
      </c>
      <c r="AB552" t="s" s="4">
        <v>2133</v>
      </c>
      <c r="AC552" t="s" s="4">
        <v>2133</v>
      </c>
      <c r="AD552" t="s" s="4">
        <v>2133</v>
      </c>
      <c r="AE552" t="s" s="4">
        <v>94</v>
      </c>
      <c r="AF552" t="s" s="4">
        <v>1963</v>
      </c>
      <c r="AG552" t="s" s="4">
        <v>96</v>
      </c>
    </row>
    <row r="553" ht="45.0" customHeight="true">
      <c r="A553" t="s" s="4">
        <v>2134</v>
      </c>
      <c r="B553" t="s" s="4">
        <v>80</v>
      </c>
      <c r="C553" t="s" s="4">
        <v>1960</v>
      </c>
      <c r="D553" t="s" s="4">
        <v>1961</v>
      </c>
      <c r="E553" t="s" s="4">
        <v>83</v>
      </c>
      <c r="F553" t="s" s="4">
        <v>552</v>
      </c>
      <c r="G553" t="s" s="4">
        <v>553</v>
      </c>
      <c r="H553" t="s" s="4">
        <v>553</v>
      </c>
      <c r="I553" t="s" s="4">
        <v>86</v>
      </c>
      <c r="J553" t="s" s="4">
        <v>554</v>
      </c>
      <c r="K553" t="s" s="4">
        <v>225</v>
      </c>
      <c r="L553" t="s" s="4">
        <v>164</v>
      </c>
      <c r="M553" t="s" s="4">
        <v>90</v>
      </c>
      <c r="N553" t="s" s="4">
        <v>356</v>
      </c>
      <c r="O553" t="s" s="4">
        <v>92</v>
      </c>
      <c r="P553" t="s" s="4">
        <v>357</v>
      </c>
      <c r="Q553" t="s" s="4">
        <v>92</v>
      </c>
      <c r="R553" t="s" s="4">
        <v>2135</v>
      </c>
      <c r="S553" t="s" s="4">
        <v>2135</v>
      </c>
      <c r="T553" t="s" s="4">
        <v>2135</v>
      </c>
      <c r="U553" t="s" s="4">
        <v>2135</v>
      </c>
      <c r="V553" t="s" s="4">
        <v>2135</v>
      </c>
      <c r="W553" t="s" s="4">
        <v>2135</v>
      </c>
      <c r="X553" t="s" s="4">
        <v>2135</v>
      </c>
      <c r="Y553" t="s" s="4">
        <v>2135</v>
      </c>
      <c r="Z553" t="s" s="4">
        <v>2135</v>
      </c>
      <c r="AA553" t="s" s="4">
        <v>2135</v>
      </c>
      <c r="AB553" t="s" s="4">
        <v>2135</v>
      </c>
      <c r="AC553" t="s" s="4">
        <v>2135</v>
      </c>
      <c r="AD553" t="s" s="4">
        <v>2135</v>
      </c>
      <c r="AE553" t="s" s="4">
        <v>94</v>
      </c>
      <c r="AF553" t="s" s="4">
        <v>1963</v>
      </c>
      <c r="AG553" t="s" s="4">
        <v>96</v>
      </c>
    </row>
    <row r="554" ht="45.0" customHeight="true">
      <c r="A554" t="s" s="4">
        <v>2136</v>
      </c>
      <c r="B554" t="s" s="4">
        <v>80</v>
      </c>
      <c r="C554" t="s" s="4">
        <v>1960</v>
      </c>
      <c r="D554" t="s" s="4">
        <v>1961</v>
      </c>
      <c r="E554" t="s" s="4">
        <v>83</v>
      </c>
      <c r="F554" t="s" s="4">
        <v>1162</v>
      </c>
      <c r="G554" t="s" s="4">
        <v>1163</v>
      </c>
      <c r="H554" t="s" s="4">
        <v>1163</v>
      </c>
      <c r="I554" t="s" s="4">
        <v>86</v>
      </c>
      <c r="J554" t="s" s="4">
        <v>1164</v>
      </c>
      <c r="K554" t="s" s="4">
        <v>130</v>
      </c>
      <c r="L554" t="s" s="4">
        <v>164</v>
      </c>
      <c r="M554" t="s" s="4">
        <v>90</v>
      </c>
      <c r="N554" t="s" s="4">
        <v>260</v>
      </c>
      <c r="O554" t="s" s="4">
        <v>92</v>
      </c>
      <c r="P554" t="s" s="4">
        <v>260</v>
      </c>
      <c r="Q554" t="s" s="4">
        <v>92</v>
      </c>
      <c r="R554" t="s" s="4">
        <v>2137</v>
      </c>
      <c r="S554" t="s" s="4">
        <v>2137</v>
      </c>
      <c r="T554" t="s" s="4">
        <v>2137</v>
      </c>
      <c r="U554" t="s" s="4">
        <v>2137</v>
      </c>
      <c r="V554" t="s" s="4">
        <v>2137</v>
      </c>
      <c r="W554" t="s" s="4">
        <v>2137</v>
      </c>
      <c r="X554" t="s" s="4">
        <v>2137</v>
      </c>
      <c r="Y554" t="s" s="4">
        <v>2137</v>
      </c>
      <c r="Z554" t="s" s="4">
        <v>2137</v>
      </c>
      <c r="AA554" t="s" s="4">
        <v>2137</v>
      </c>
      <c r="AB554" t="s" s="4">
        <v>2137</v>
      </c>
      <c r="AC554" t="s" s="4">
        <v>2137</v>
      </c>
      <c r="AD554" t="s" s="4">
        <v>2137</v>
      </c>
      <c r="AE554" t="s" s="4">
        <v>94</v>
      </c>
      <c r="AF554" t="s" s="4">
        <v>1963</v>
      </c>
      <c r="AG554" t="s" s="4">
        <v>96</v>
      </c>
    </row>
    <row r="555" ht="45.0" customHeight="true">
      <c r="A555" t="s" s="4">
        <v>2138</v>
      </c>
      <c r="B555" t="s" s="4">
        <v>80</v>
      </c>
      <c r="C555" t="s" s="4">
        <v>1960</v>
      </c>
      <c r="D555" t="s" s="4">
        <v>1961</v>
      </c>
      <c r="E555" t="s" s="4">
        <v>83</v>
      </c>
      <c r="F555" t="s" s="4">
        <v>1156</v>
      </c>
      <c r="G555" t="s" s="4">
        <v>1157</v>
      </c>
      <c r="H555" t="s" s="4">
        <v>1157</v>
      </c>
      <c r="I555" t="s" s="4">
        <v>86</v>
      </c>
      <c r="J555" t="s" s="4">
        <v>1158</v>
      </c>
      <c r="K555" t="s" s="4">
        <v>225</v>
      </c>
      <c r="L555" t="s" s="4">
        <v>164</v>
      </c>
      <c r="M555" t="s" s="4">
        <v>90</v>
      </c>
      <c r="N555" t="s" s="4">
        <v>131</v>
      </c>
      <c r="O555" t="s" s="4">
        <v>92</v>
      </c>
      <c r="P555" t="s" s="4">
        <v>131</v>
      </c>
      <c r="Q555" t="s" s="4">
        <v>92</v>
      </c>
      <c r="R555" t="s" s="4">
        <v>2139</v>
      </c>
      <c r="S555" t="s" s="4">
        <v>2139</v>
      </c>
      <c r="T555" t="s" s="4">
        <v>2139</v>
      </c>
      <c r="U555" t="s" s="4">
        <v>2139</v>
      </c>
      <c r="V555" t="s" s="4">
        <v>2139</v>
      </c>
      <c r="W555" t="s" s="4">
        <v>2139</v>
      </c>
      <c r="X555" t="s" s="4">
        <v>2139</v>
      </c>
      <c r="Y555" t="s" s="4">
        <v>2139</v>
      </c>
      <c r="Z555" t="s" s="4">
        <v>2139</v>
      </c>
      <c r="AA555" t="s" s="4">
        <v>2139</v>
      </c>
      <c r="AB555" t="s" s="4">
        <v>2139</v>
      </c>
      <c r="AC555" t="s" s="4">
        <v>2139</v>
      </c>
      <c r="AD555" t="s" s="4">
        <v>2139</v>
      </c>
      <c r="AE555" t="s" s="4">
        <v>94</v>
      </c>
      <c r="AF555" t="s" s="4">
        <v>1963</v>
      </c>
      <c r="AG555" t="s" s="4">
        <v>96</v>
      </c>
    </row>
    <row r="556" ht="45.0" customHeight="true">
      <c r="A556" t="s" s="4">
        <v>2140</v>
      </c>
      <c r="B556" t="s" s="4">
        <v>80</v>
      </c>
      <c r="C556" t="s" s="4">
        <v>1960</v>
      </c>
      <c r="D556" t="s" s="4">
        <v>1961</v>
      </c>
      <c r="E556" t="s" s="4">
        <v>83</v>
      </c>
      <c r="F556" t="s" s="4">
        <v>1149</v>
      </c>
      <c r="G556" t="s" s="4">
        <v>1150</v>
      </c>
      <c r="H556" t="s" s="4">
        <v>1150</v>
      </c>
      <c r="I556" t="s" s="4">
        <v>389</v>
      </c>
      <c r="J556" t="s" s="4">
        <v>1151</v>
      </c>
      <c r="K556" t="s" s="4">
        <v>130</v>
      </c>
      <c r="L556" t="s" s="4">
        <v>1031</v>
      </c>
      <c r="M556" t="s" s="4">
        <v>90</v>
      </c>
      <c r="N556" t="s" s="4">
        <v>1152</v>
      </c>
      <c r="O556" t="s" s="4">
        <v>92</v>
      </c>
      <c r="P556" t="s" s="4">
        <v>1153</v>
      </c>
      <c r="Q556" t="s" s="4">
        <v>92</v>
      </c>
      <c r="R556" t="s" s="4">
        <v>2141</v>
      </c>
      <c r="S556" t="s" s="4">
        <v>2141</v>
      </c>
      <c r="T556" t="s" s="4">
        <v>2141</v>
      </c>
      <c r="U556" t="s" s="4">
        <v>2141</v>
      </c>
      <c r="V556" t="s" s="4">
        <v>2141</v>
      </c>
      <c r="W556" t="s" s="4">
        <v>2141</v>
      </c>
      <c r="X556" t="s" s="4">
        <v>2141</v>
      </c>
      <c r="Y556" t="s" s="4">
        <v>2141</v>
      </c>
      <c r="Z556" t="s" s="4">
        <v>2141</v>
      </c>
      <c r="AA556" t="s" s="4">
        <v>2141</v>
      </c>
      <c r="AB556" t="s" s="4">
        <v>2141</v>
      </c>
      <c r="AC556" t="s" s="4">
        <v>2141</v>
      </c>
      <c r="AD556" t="s" s="4">
        <v>2141</v>
      </c>
      <c r="AE556" t="s" s="4">
        <v>94</v>
      </c>
      <c r="AF556" t="s" s="4">
        <v>1963</v>
      </c>
      <c r="AG556" t="s" s="4">
        <v>96</v>
      </c>
    </row>
    <row r="557" ht="45.0" customHeight="true">
      <c r="A557" t="s" s="4">
        <v>2142</v>
      </c>
      <c r="B557" t="s" s="4">
        <v>80</v>
      </c>
      <c r="C557" t="s" s="4">
        <v>1960</v>
      </c>
      <c r="D557" t="s" s="4">
        <v>1961</v>
      </c>
      <c r="E557" t="s" s="4">
        <v>83</v>
      </c>
      <c r="F557" t="s" s="4">
        <v>1144</v>
      </c>
      <c r="G557" t="s" s="4">
        <v>1145</v>
      </c>
      <c r="H557" t="s" s="4">
        <v>1145</v>
      </c>
      <c r="I557" t="s" s="4">
        <v>1036</v>
      </c>
      <c r="J557" t="s" s="4">
        <v>1146</v>
      </c>
      <c r="K557" t="s" s="4">
        <v>465</v>
      </c>
      <c r="L557" t="s" s="4">
        <v>355</v>
      </c>
      <c r="M557" t="s" s="4">
        <v>165</v>
      </c>
      <c r="N557" t="s" s="4">
        <v>356</v>
      </c>
      <c r="O557" t="s" s="4">
        <v>92</v>
      </c>
      <c r="P557" t="s" s="4">
        <v>357</v>
      </c>
      <c r="Q557" t="s" s="4">
        <v>92</v>
      </c>
      <c r="R557" t="s" s="4">
        <v>2143</v>
      </c>
      <c r="S557" t="s" s="4">
        <v>2143</v>
      </c>
      <c r="T557" t="s" s="4">
        <v>2143</v>
      </c>
      <c r="U557" t="s" s="4">
        <v>2143</v>
      </c>
      <c r="V557" t="s" s="4">
        <v>2143</v>
      </c>
      <c r="W557" t="s" s="4">
        <v>2143</v>
      </c>
      <c r="X557" t="s" s="4">
        <v>2143</v>
      </c>
      <c r="Y557" t="s" s="4">
        <v>2143</v>
      </c>
      <c r="Z557" t="s" s="4">
        <v>2143</v>
      </c>
      <c r="AA557" t="s" s="4">
        <v>2143</v>
      </c>
      <c r="AB557" t="s" s="4">
        <v>2143</v>
      </c>
      <c r="AC557" t="s" s="4">
        <v>2143</v>
      </c>
      <c r="AD557" t="s" s="4">
        <v>2143</v>
      </c>
      <c r="AE557" t="s" s="4">
        <v>94</v>
      </c>
      <c r="AF557" t="s" s="4">
        <v>1963</v>
      </c>
      <c r="AG557" t="s" s="4">
        <v>96</v>
      </c>
    </row>
    <row r="558" ht="45.0" customHeight="true">
      <c r="A558" t="s" s="4">
        <v>2144</v>
      </c>
      <c r="B558" t="s" s="4">
        <v>80</v>
      </c>
      <c r="C558" t="s" s="4">
        <v>1960</v>
      </c>
      <c r="D558" t="s" s="4">
        <v>1961</v>
      </c>
      <c r="E558" t="s" s="4">
        <v>83</v>
      </c>
      <c r="F558" t="s" s="4">
        <v>1139</v>
      </c>
      <c r="G558" t="s" s="4">
        <v>1140</v>
      </c>
      <c r="H558" t="s" s="4">
        <v>1140</v>
      </c>
      <c r="I558" t="s" s="4">
        <v>397</v>
      </c>
      <c r="J558" t="s" s="4">
        <v>1141</v>
      </c>
      <c r="K558" t="s" s="4">
        <v>282</v>
      </c>
      <c r="L558" t="s" s="4">
        <v>174</v>
      </c>
      <c r="M558" t="s" s="4">
        <v>90</v>
      </c>
      <c r="N558" t="s" s="4">
        <v>251</v>
      </c>
      <c r="O558" t="s" s="4">
        <v>92</v>
      </c>
      <c r="P558" t="s" s="4">
        <v>252</v>
      </c>
      <c r="Q558" t="s" s="4">
        <v>92</v>
      </c>
      <c r="R558" t="s" s="4">
        <v>2145</v>
      </c>
      <c r="S558" t="s" s="4">
        <v>2145</v>
      </c>
      <c r="T558" t="s" s="4">
        <v>2145</v>
      </c>
      <c r="U558" t="s" s="4">
        <v>2145</v>
      </c>
      <c r="V558" t="s" s="4">
        <v>2145</v>
      </c>
      <c r="W558" t="s" s="4">
        <v>2145</v>
      </c>
      <c r="X558" t="s" s="4">
        <v>2145</v>
      </c>
      <c r="Y558" t="s" s="4">
        <v>2145</v>
      </c>
      <c r="Z558" t="s" s="4">
        <v>2145</v>
      </c>
      <c r="AA558" t="s" s="4">
        <v>2145</v>
      </c>
      <c r="AB558" t="s" s="4">
        <v>2145</v>
      </c>
      <c r="AC558" t="s" s="4">
        <v>2145</v>
      </c>
      <c r="AD558" t="s" s="4">
        <v>2145</v>
      </c>
      <c r="AE558" t="s" s="4">
        <v>94</v>
      </c>
      <c r="AF558" t="s" s="4">
        <v>1963</v>
      </c>
      <c r="AG558" t="s" s="4">
        <v>96</v>
      </c>
    </row>
    <row r="559" ht="45.0" customHeight="true">
      <c r="A559" t="s" s="4">
        <v>2146</v>
      </c>
      <c r="B559" t="s" s="4">
        <v>80</v>
      </c>
      <c r="C559" t="s" s="4">
        <v>1960</v>
      </c>
      <c r="D559" t="s" s="4">
        <v>1961</v>
      </c>
      <c r="E559" t="s" s="4">
        <v>83</v>
      </c>
      <c r="F559" t="s" s="4">
        <v>1135</v>
      </c>
      <c r="G559" t="s" s="4">
        <v>1136</v>
      </c>
      <c r="H559" t="s" s="4">
        <v>1136</v>
      </c>
      <c r="I559" t="s" s="4">
        <v>383</v>
      </c>
      <c r="J559" t="s" s="4">
        <v>1001</v>
      </c>
      <c r="K559" t="s" s="4">
        <v>164</v>
      </c>
      <c r="L559" t="s" s="4">
        <v>266</v>
      </c>
      <c r="M559" t="s" s="4">
        <v>165</v>
      </c>
      <c r="N559" t="s" s="4">
        <v>497</v>
      </c>
      <c r="O559" t="s" s="4">
        <v>92</v>
      </c>
      <c r="P559" t="s" s="4">
        <v>497</v>
      </c>
      <c r="Q559" t="s" s="4">
        <v>92</v>
      </c>
      <c r="R559" t="s" s="4">
        <v>2147</v>
      </c>
      <c r="S559" t="s" s="4">
        <v>2147</v>
      </c>
      <c r="T559" t="s" s="4">
        <v>2147</v>
      </c>
      <c r="U559" t="s" s="4">
        <v>2147</v>
      </c>
      <c r="V559" t="s" s="4">
        <v>2147</v>
      </c>
      <c r="W559" t="s" s="4">
        <v>2147</v>
      </c>
      <c r="X559" t="s" s="4">
        <v>2147</v>
      </c>
      <c r="Y559" t="s" s="4">
        <v>2147</v>
      </c>
      <c r="Z559" t="s" s="4">
        <v>2147</v>
      </c>
      <c r="AA559" t="s" s="4">
        <v>2147</v>
      </c>
      <c r="AB559" t="s" s="4">
        <v>2147</v>
      </c>
      <c r="AC559" t="s" s="4">
        <v>2147</v>
      </c>
      <c r="AD559" t="s" s="4">
        <v>2147</v>
      </c>
      <c r="AE559" t="s" s="4">
        <v>94</v>
      </c>
      <c r="AF559" t="s" s="4">
        <v>1963</v>
      </c>
      <c r="AG559" t="s" s="4">
        <v>96</v>
      </c>
    </row>
    <row r="560" ht="45.0" customHeight="true">
      <c r="A560" t="s" s="4">
        <v>2148</v>
      </c>
      <c r="B560" t="s" s="4">
        <v>80</v>
      </c>
      <c r="C560" t="s" s="4">
        <v>1960</v>
      </c>
      <c r="D560" t="s" s="4">
        <v>1961</v>
      </c>
      <c r="E560" t="s" s="4">
        <v>83</v>
      </c>
      <c r="F560" t="s" s="4">
        <v>655</v>
      </c>
      <c r="G560" t="s" s="4">
        <v>656</v>
      </c>
      <c r="H560" t="s" s="4">
        <v>656</v>
      </c>
      <c r="I560" t="s" s="4">
        <v>420</v>
      </c>
      <c r="J560" t="s" s="4">
        <v>1130</v>
      </c>
      <c r="K560" t="s" s="4">
        <v>273</v>
      </c>
      <c r="L560" t="s" s="4">
        <v>822</v>
      </c>
      <c r="M560" t="s" s="4">
        <v>90</v>
      </c>
      <c r="N560" t="s" s="4">
        <v>2149</v>
      </c>
      <c r="O560" t="s" s="4">
        <v>92</v>
      </c>
      <c r="P560" t="s" s="4">
        <v>459</v>
      </c>
      <c r="Q560" t="s" s="4">
        <v>92</v>
      </c>
      <c r="R560" t="s" s="4">
        <v>2150</v>
      </c>
      <c r="S560" t="s" s="4">
        <v>2150</v>
      </c>
      <c r="T560" t="s" s="4">
        <v>2150</v>
      </c>
      <c r="U560" t="s" s="4">
        <v>2150</v>
      </c>
      <c r="V560" t="s" s="4">
        <v>2150</v>
      </c>
      <c r="W560" t="s" s="4">
        <v>2150</v>
      </c>
      <c r="X560" t="s" s="4">
        <v>2150</v>
      </c>
      <c r="Y560" t="s" s="4">
        <v>2150</v>
      </c>
      <c r="Z560" t="s" s="4">
        <v>2150</v>
      </c>
      <c r="AA560" t="s" s="4">
        <v>2150</v>
      </c>
      <c r="AB560" t="s" s="4">
        <v>2150</v>
      </c>
      <c r="AC560" t="s" s="4">
        <v>2150</v>
      </c>
      <c r="AD560" t="s" s="4">
        <v>2150</v>
      </c>
      <c r="AE560" t="s" s="4">
        <v>94</v>
      </c>
      <c r="AF560" t="s" s="4">
        <v>1963</v>
      </c>
      <c r="AG560" t="s" s="4">
        <v>96</v>
      </c>
    </row>
    <row r="561" ht="45.0" customHeight="true">
      <c r="A561" t="s" s="4">
        <v>2151</v>
      </c>
      <c r="B561" t="s" s="4">
        <v>80</v>
      </c>
      <c r="C561" t="s" s="4">
        <v>1960</v>
      </c>
      <c r="D561" t="s" s="4">
        <v>1961</v>
      </c>
      <c r="E561" t="s" s="4">
        <v>83</v>
      </c>
      <c r="F561" t="s" s="4">
        <v>907</v>
      </c>
      <c r="G561" t="s" s="4">
        <v>908</v>
      </c>
      <c r="H561" t="s" s="4">
        <v>908</v>
      </c>
      <c r="I561" t="s" s="4">
        <v>383</v>
      </c>
      <c r="J561" t="s" s="4">
        <v>480</v>
      </c>
      <c r="K561" t="s" s="4">
        <v>225</v>
      </c>
      <c r="L561" t="s" s="4">
        <v>129</v>
      </c>
      <c r="M561" t="s" s="4">
        <v>90</v>
      </c>
      <c r="N561" t="s" s="4">
        <v>989</v>
      </c>
      <c r="O561" t="s" s="4">
        <v>92</v>
      </c>
      <c r="P561" t="s" s="4">
        <v>990</v>
      </c>
      <c r="Q561" t="s" s="4">
        <v>92</v>
      </c>
      <c r="R561" t="s" s="4">
        <v>2152</v>
      </c>
      <c r="S561" t="s" s="4">
        <v>2152</v>
      </c>
      <c r="T561" t="s" s="4">
        <v>2152</v>
      </c>
      <c r="U561" t="s" s="4">
        <v>2152</v>
      </c>
      <c r="V561" t="s" s="4">
        <v>2152</v>
      </c>
      <c r="W561" t="s" s="4">
        <v>2152</v>
      </c>
      <c r="X561" t="s" s="4">
        <v>2152</v>
      </c>
      <c r="Y561" t="s" s="4">
        <v>2152</v>
      </c>
      <c r="Z561" t="s" s="4">
        <v>2152</v>
      </c>
      <c r="AA561" t="s" s="4">
        <v>2152</v>
      </c>
      <c r="AB561" t="s" s="4">
        <v>2152</v>
      </c>
      <c r="AC561" t="s" s="4">
        <v>2152</v>
      </c>
      <c r="AD561" t="s" s="4">
        <v>2152</v>
      </c>
      <c r="AE561" t="s" s="4">
        <v>94</v>
      </c>
      <c r="AF561" t="s" s="4">
        <v>1963</v>
      </c>
      <c r="AG561" t="s" s="4">
        <v>96</v>
      </c>
    </row>
    <row r="562" ht="45.0" customHeight="true">
      <c r="A562" t="s" s="4">
        <v>2153</v>
      </c>
      <c r="B562" t="s" s="4">
        <v>80</v>
      </c>
      <c r="C562" t="s" s="4">
        <v>1960</v>
      </c>
      <c r="D562" t="s" s="4">
        <v>1961</v>
      </c>
      <c r="E562" t="s" s="4">
        <v>83</v>
      </c>
      <c r="F562" t="s" s="4">
        <v>2154</v>
      </c>
      <c r="G562" t="s" s="4">
        <v>2155</v>
      </c>
      <c r="H562" t="s" s="4">
        <v>2155</v>
      </c>
      <c r="I562" t="s" s="4">
        <v>383</v>
      </c>
      <c r="J562" t="s" s="4">
        <v>2156</v>
      </c>
      <c r="K562" t="s" s="4">
        <v>581</v>
      </c>
      <c r="L562" t="s" s="4">
        <v>130</v>
      </c>
      <c r="M562" t="s" s="4">
        <v>90</v>
      </c>
      <c r="N562" t="s" s="4">
        <v>497</v>
      </c>
      <c r="O562" t="s" s="4">
        <v>92</v>
      </c>
      <c r="P562" t="s" s="4">
        <v>497</v>
      </c>
      <c r="Q562" t="s" s="4">
        <v>92</v>
      </c>
      <c r="R562" t="s" s="4">
        <v>2157</v>
      </c>
      <c r="S562" t="s" s="4">
        <v>2157</v>
      </c>
      <c r="T562" t="s" s="4">
        <v>2157</v>
      </c>
      <c r="U562" t="s" s="4">
        <v>2157</v>
      </c>
      <c r="V562" t="s" s="4">
        <v>2157</v>
      </c>
      <c r="W562" t="s" s="4">
        <v>2157</v>
      </c>
      <c r="X562" t="s" s="4">
        <v>2157</v>
      </c>
      <c r="Y562" t="s" s="4">
        <v>2157</v>
      </c>
      <c r="Z562" t="s" s="4">
        <v>2157</v>
      </c>
      <c r="AA562" t="s" s="4">
        <v>2157</v>
      </c>
      <c r="AB562" t="s" s="4">
        <v>2157</v>
      </c>
      <c r="AC562" t="s" s="4">
        <v>2157</v>
      </c>
      <c r="AD562" t="s" s="4">
        <v>2157</v>
      </c>
      <c r="AE562" t="s" s="4">
        <v>94</v>
      </c>
      <c r="AF562" t="s" s="4">
        <v>1963</v>
      </c>
      <c r="AG562" t="s" s="4">
        <v>2158</v>
      </c>
    </row>
    <row r="563" ht="45.0" customHeight="true">
      <c r="A563" t="s" s="4">
        <v>2159</v>
      </c>
      <c r="B563" t="s" s="4">
        <v>80</v>
      </c>
      <c r="C563" t="s" s="4">
        <v>1960</v>
      </c>
      <c r="D563" t="s" s="4">
        <v>1961</v>
      </c>
      <c r="E563" t="s" s="4">
        <v>83</v>
      </c>
      <c r="F563" t="s" s="4">
        <v>2160</v>
      </c>
      <c r="G563" t="s" s="4">
        <v>2161</v>
      </c>
      <c r="H563" t="s" s="4">
        <v>2161</v>
      </c>
      <c r="I563" t="s" s="4">
        <v>383</v>
      </c>
      <c r="J563" t="s" s="4">
        <v>2162</v>
      </c>
      <c r="K563" t="s" s="4">
        <v>185</v>
      </c>
      <c r="L563" t="s" s="4">
        <v>1205</v>
      </c>
      <c r="M563" t="s" s="4">
        <v>90</v>
      </c>
      <c r="N563" t="s" s="4">
        <v>497</v>
      </c>
      <c r="O563" t="s" s="4">
        <v>92</v>
      </c>
      <c r="P563" t="s" s="4">
        <v>497</v>
      </c>
      <c r="Q563" t="s" s="4">
        <v>92</v>
      </c>
      <c r="R563" t="s" s="4">
        <v>2163</v>
      </c>
      <c r="S563" t="s" s="4">
        <v>2163</v>
      </c>
      <c r="T563" t="s" s="4">
        <v>2163</v>
      </c>
      <c r="U563" t="s" s="4">
        <v>2163</v>
      </c>
      <c r="V563" t="s" s="4">
        <v>2163</v>
      </c>
      <c r="W563" t="s" s="4">
        <v>2163</v>
      </c>
      <c r="X563" t="s" s="4">
        <v>2163</v>
      </c>
      <c r="Y563" t="s" s="4">
        <v>2163</v>
      </c>
      <c r="Z563" t="s" s="4">
        <v>2163</v>
      </c>
      <c r="AA563" t="s" s="4">
        <v>2163</v>
      </c>
      <c r="AB563" t="s" s="4">
        <v>2163</v>
      </c>
      <c r="AC563" t="s" s="4">
        <v>2163</v>
      </c>
      <c r="AD563" t="s" s="4">
        <v>2163</v>
      </c>
      <c r="AE563" t="s" s="4">
        <v>94</v>
      </c>
      <c r="AF563" t="s" s="4">
        <v>1963</v>
      </c>
      <c r="AG563" t="s" s="4">
        <v>2164</v>
      </c>
    </row>
    <row r="564" ht="45.0" customHeight="true">
      <c r="A564" t="s" s="4">
        <v>2165</v>
      </c>
      <c r="B564" t="s" s="4">
        <v>80</v>
      </c>
      <c r="C564" t="s" s="4">
        <v>1960</v>
      </c>
      <c r="D564" t="s" s="4">
        <v>1961</v>
      </c>
      <c r="E564" t="s" s="4">
        <v>83</v>
      </c>
      <c r="F564" t="s" s="4">
        <v>485</v>
      </c>
      <c r="G564" t="s" s="4">
        <v>486</v>
      </c>
      <c r="H564" t="s" s="4">
        <v>486</v>
      </c>
      <c r="I564" t="s" s="4">
        <v>397</v>
      </c>
      <c r="J564" t="s" s="4">
        <v>986</v>
      </c>
      <c r="K564" t="s" s="4">
        <v>613</v>
      </c>
      <c r="L564" t="s" s="4">
        <v>192</v>
      </c>
      <c r="M564" t="s" s="4">
        <v>90</v>
      </c>
      <c r="N564" t="s" s="4">
        <v>356</v>
      </c>
      <c r="O564" t="s" s="4">
        <v>92</v>
      </c>
      <c r="P564" t="s" s="4">
        <v>357</v>
      </c>
      <c r="Q564" t="s" s="4">
        <v>92</v>
      </c>
      <c r="R564" t="s" s="4">
        <v>2166</v>
      </c>
      <c r="S564" t="s" s="4">
        <v>2166</v>
      </c>
      <c r="T564" t="s" s="4">
        <v>2166</v>
      </c>
      <c r="U564" t="s" s="4">
        <v>2166</v>
      </c>
      <c r="V564" t="s" s="4">
        <v>2166</v>
      </c>
      <c r="W564" t="s" s="4">
        <v>2166</v>
      </c>
      <c r="X564" t="s" s="4">
        <v>2166</v>
      </c>
      <c r="Y564" t="s" s="4">
        <v>2166</v>
      </c>
      <c r="Z564" t="s" s="4">
        <v>2166</v>
      </c>
      <c r="AA564" t="s" s="4">
        <v>2166</v>
      </c>
      <c r="AB564" t="s" s="4">
        <v>2166</v>
      </c>
      <c r="AC564" t="s" s="4">
        <v>2166</v>
      </c>
      <c r="AD564" t="s" s="4">
        <v>2166</v>
      </c>
      <c r="AE564" t="s" s="4">
        <v>94</v>
      </c>
      <c r="AF564" t="s" s="4">
        <v>1963</v>
      </c>
      <c r="AG564" t="s" s="4">
        <v>96</v>
      </c>
    </row>
    <row r="565" ht="45.0" customHeight="true">
      <c r="A565" t="s" s="4">
        <v>2167</v>
      </c>
      <c r="B565" t="s" s="4">
        <v>80</v>
      </c>
      <c r="C565" t="s" s="4">
        <v>1960</v>
      </c>
      <c r="D565" t="s" s="4">
        <v>1961</v>
      </c>
      <c r="E565" t="s" s="4">
        <v>83</v>
      </c>
      <c r="F565" t="s" s="4">
        <v>979</v>
      </c>
      <c r="G565" t="s" s="4">
        <v>980</v>
      </c>
      <c r="H565" t="s" s="4">
        <v>980</v>
      </c>
      <c r="I565" t="s" s="4">
        <v>161</v>
      </c>
      <c r="J565" t="s" s="4">
        <v>981</v>
      </c>
      <c r="K565" t="s" s="4">
        <v>982</v>
      </c>
      <c r="L565" t="s" s="4">
        <v>983</v>
      </c>
      <c r="M565" t="s" s="4">
        <v>165</v>
      </c>
      <c r="N565" t="s" s="4">
        <v>166</v>
      </c>
      <c r="O565" t="s" s="4">
        <v>92</v>
      </c>
      <c r="P565" t="s" s="4">
        <v>167</v>
      </c>
      <c r="Q565" t="s" s="4">
        <v>92</v>
      </c>
      <c r="R565" t="s" s="4">
        <v>2168</v>
      </c>
      <c r="S565" t="s" s="4">
        <v>2168</v>
      </c>
      <c r="T565" t="s" s="4">
        <v>2168</v>
      </c>
      <c r="U565" t="s" s="4">
        <v>2168</v>
      </c>
      <c r="V565" t="s" s="4">
        <v>2168</v>
      </c>
      <c r="W565" t="s" s="4">
        <v>2168</v>
      </c>
      <c r="X565" t="s" s="4">
        <v>2168</v>
      </c>
      <c r="Y565" t="s" s="4">
        <v>2168</v>
      </c>
      <c r="Z565" t="s" s="4">
        <v>2168</v>
      </c>
      <c r="AA565" t="s" s="4">
        <v>2168</v>
      </c>
      <c r="AB565" t="s" s="4">
        <v>2168</v>
      </c>
      <c r="AC565" t="s" s="4">
        <v>2168</v>
      </c>
      <c r="AD565" t="s" s="4">
        <v>2168</v>
      </c>
      <c r="AE565" t="s" s="4">
        <v>94</v>
      </c>
      <c r="AF565" t="s" s="4">
        <v>1963</v>
      </c>
      <c r="AG565" t="s" s="4">
        <v>96</v>
      </c>
    </row>
    <row r="566" ht="45.0" customHeight="true">
      <c r="A566" t="s" s="4">
        <v>2169</v>
      </c>
      <c r="B566" t="s" s="4">
        <v>80</v>
      </c>
      <c r="C566" t="s" s="4">
        <v>1960</v>
      </c>
      <c r="D566" t="s" s="4">
        <v>1961</v>
      </c>
      <c r="E566" t="s" s="4">
        <v>83</v>
      </c>
      <c r="F566" t="s" s="4">
        <v>381</v>
      </c>
      <c r="G566" t="s" s="4">
        <v>382</v>
      </c>
      <c r="H566" t="s" s="4">
        <v>382</v>
      </c>
      <c r="I566" t="s" s="4">
        <v>383</v>
      </c>
      <c r="J566" t="s" s="4">
        <v>976</v>
      </c>
      <c r="K566" t="s" s="4">
        <v>355</v>
      </c>
      <c r="L566" t="s" s="4">
        <v>120</v>
      </c>
      <c r="M566" t="s" s="4">
        <v>165</v>
      </c>
      <c r="N566" t="s" s="4">
        <v>251</v>
      </c>
      <c r="O566" t="s" s="4">
        <v>92</v>
      </c>
      <c r="P566" t="s" s="4">
        <v>252</v>
      </c>
      <c r="Q566" t="s" s="4">
        <v>92</v>
      </c>
      <c r="R566" t="s" s="4">
        <v>2170</v>
      </c>
      <c r="S566" t="s" s="4">
        <v>2170</v>
      </c>
      <c r="T566" t="s" s="4">
        <v>2170</v>
      </c>
      <c r="U566" t="s" s="4">
        <v>2170</v>
      </c>
      <c r="V566" t="s" s="4">
        <v>2170</v>
      </c>
      <c r="W566" t="s" s="4">
        <v>2170</v>
      </c>
      <c r="X566" t="s" s="4">
        <v>2170</v>
      </c>
      <c r="Y566" t="s" s="4">
        <v>2170</v>
      </c>
      <c r="Z566" t="s" s="4">
        <v>2170</v>
      </c>
      <c r="AA566" t="s" s="4">
        <v>2170</v>
      </c>
      <c r="AB566" t="s" s="4">
        <v>2170</v>
      </c>
      <c r="AC566" t="s" s="4">
        <v>2170</v>
      </c>
      <c r="AD566" t="s" s="4">
        <v>2170</v>
      </c>
      <c r="AE566" t="s" s="4">
        <v>94</v>
      </c>
      <c r="AF566" t="s" s="4">
        <v>1963</v>
      </c>
      <c r="AG566" t="s" s="4">
        <v>96</v>
      </c>
    </row>
    <row r="567" ht="45.0" customHeight="true">
      <c r="A567" t="s" s="4">
        <v>2171</v>
      </c>
      <c r="B567" t="s" s="4">
        <v>80</v>
      </c>
      <c r="C567" t="s" s="4">
        <v>1960</v>
      </c>
      <c r="D567" t="s" s="4">
        <v>1961</v>
      </c>
      <c r="E567" t="s" s="4">
        <v>83</v>
      </c>
      <c r="F567" t="s" s="4">
        <v>896</v>
      </c>
      <c r="G567" t="s" s="4">
        <v>897</v>
      </c>
      <c r="H567" t="s" s="4">
        <v>897</v>
      </c>
      <c r="I567" t="s" s="4">
        <v>257</v>
      </c>
      <c r="J567" t="s" s="4">
        <v>87</v>
      </c>
      <c r="K567" t="s" s="4">
        <v>898</v>
      </c>
      <c r="L567" t="s" s="4">
        <v>503</v>
      </c>
      <c r="M567" t="s" s="4">
        <v>90</v>
      </c>
      <c r="N567" t="s" s="4">
        <v>356</v>
      </c>
      <c r="O567" t="s" s="4">
        <v>92</v>
      </c>
      <c r="P567" t="s" s="4">
        <v>357</v>
      </c>
      <c r="Q567" t="s" s="4">
        <v>92</v>
      </c>
      <c r="R567" t="s" s="4">
        <v>2172</v>
      </c>
      <c r="S567" t="s" s="4">
        <v>2172</v>
      </c>
      <c r="T567" t="s" s="4">
        <v>2172</v>
      </c>
      <c r="U567" t="s" s="4">
        <v>2172</v>
      </c>
      <c r="V567" t="s" s="4">
        <v>2172</v>
      </c>
      <c r="W567" t="s" s="4">
        <v>2172</v>
      </c>
      <c r="X567" t="s" s="4">
        <v>2172</v>
      </c>
      <c r="Y567" t="s" s="4">
        <v>2172</v>
      </c>
      <c r="Z567" t="s" s="4">
        <v>2172</v>
      </c>
      <c r="AA567" t="s" s="4">
        <v>2172</v>
      </c>
      <c r="AB567" t="s" s="4">
        <v>2172</v>
      </c>
      <c r="AC567" t="s" s="4">
        <v>2172</v>
      </c>
      <c r="AD567" t="s" s="4">
        <v>2172</v>
      </c>
      <c r="AE567" t="s" s="4">
        <v>94</v>
      </c>
      <c r="AF567" t="s" s="4">
        <v>1963</v>
      </c>
      <c r="AG567" t="s" s="4">
        <v>96</v>
      </c>
    </row>
    <row r="568" ht="45.0" customHeight="true">
      <c r="A568" t="s" s="4">
        <v>2173</v>
      </c>
      <c r="B568" t="s" s="4">
        <v>80</v>
      </c>
      <c r="C568" t="s" s="4">
        <v>1960</v>
      </c>
      <c r="D568" t="s" s="4">
        <v>1961</v>
      </c>
      <c r="E568" t="s" s="4">
        <v>337</v>
      </c>
      <c r="F568" t="s" s="4">
        <v>2117</v>
      </c>
      <c r="G568" t="s" s="4">
        <v>2118</v>
      </c>
      <c r="H568" t="s" s="4">
        <v>2118</v>
      </c>
      <c r="I568" t="s" s="4">
        <v>383</v>
      </c>
      <c r="J568" t="s" s="4">
        <v>2174</v>
      </c>
      <c r="K568" t="s" s="4">
        <v>2175</v>
      </c>
      <c r="L568" t="s" s="4">
        <v>2176</v>
      </c>
      <c r="M568" t="s" s="4">
        <v>90</v>
      </c>
      <c r="N568" t="s" s="4">
        <v>636</v>
      </c>
      <c r="O568" t="s" s="4">
        <v>92</v>
      </c>
      <c r="P568" t="s" s="4">
        <v>636</v>
      </c>
      <c r="Q568" t="s" s="4">
        <v>92</v>
      </c>
      <c r="R568" t="s" s="4">
        <v>2177</v>
      </c>
      <c r="S568" t="s" s="4">
        <v>2177</v>
      </c>
      <c r="T568" t="s" s="4">
        <v>2177</v>
      </c>
      <c r="U568" t="s" s="4">
        <v>2177</v>
      </c>
      <c r="V568" t="s" s="4">
        <v>2177</v>
      </c>
      <c r="W568" t="s" s="4">
        <v>2177</v>
      </c>
      <c r="X568" t="s" s="4">
        <v>2177</v>
      </c>
      <c r="Y568" t="s" s="4">
        <v>2177</v>
      </c>
      <c r="Z568" t="s" s="4">
        <v>2177</v>
      </c>
      <c r="AA568" t="s" s="4">
        <v>2177</v>
      </c>
      <c r="AB568" t="s" s="4">
        <v>2177</v>
      </c>
      <c r="AC568" t="s" s="4">
        <v>2177</v>
      </c>
      <c r="AD568" t="s" s="4">
        <v>2177</v>
      </c>
      <c r="AE568" t="s" s="4">
        <v>94</v>
      </c>
      <c r="AF568" t="s" s="4">
        <v>1963</v>
      </c>
      <c r="AG568" t="s" s="4">
        <v>96</v>
      </c>
    </row>
    <row r="569" ht="45.0" customHeight="true">
      <c r="A569" t="s" s="4">
        <v>2178</v>
      </c>
      <c r="B569" t="s" s="4">
        <v>80</v>
      </c>
      <c r="C569" t="s" s="4">
        <v>1960</v>
      </c>
      <c r="D569" t="s" s="4">
        <v>1961</v>
      </c>
      <c r="E569" t="s" s="4">
        <v>337</v>
      </c>
      <c r="F569" t="s" s="4">
        <v>728</v>
      </c>
      <c r="G569" t="s" s="4">
        <v>2179</v>
      </c>
      <c r="H569" t="s" s="4">
        <v>2179</v>
      </c>
      <c r="I569" t="s" s="4">
        <v>729</v>
      </c>
      <c r="J569" t="s" s="4">
        <v>730</v>
      </c>
      <c r="K569" t="s" s="4">
        <v>192</v>
      </c>
      <c r="L569" t="s" s="4">
        <v>130</v>
      </c>
      <c r="M569" t="s" s="4">
        <v>90</v>
      </c>
      <c r="N569" t="s" s="4">
        <v>444</v>
      </c>
      <c r="O569" t="s" s="4">
        <v>92</v>
      </c>
      <c r="P569" t="s" s="4">
        <v>444</v>
      </c>
      <c r="Q569" t="s" s="4">
        <v>92</v>
      </c>
      <c r="R569" t="s" s="4">
        <v>2180</v>
      </c>
      <c r="S569" t="s" s="4">
        <v>2180</v>
      </c>
      <c r="T569" t="s" s="4">
        <v>2180</v>
      </c>
      <c r="U569" t="s" s="4">
        <v>2180</v>
      </c>
      <c r="V569" t="s" s="4">
        <v>2180</v>
      </c>
      <c r="W569" t="s" s="4">
        <v>2180</v>
      </c>
      <c r="X569" t="s" s="4">
        <v>2180</v>
      </c>
      <c r="Y569" t="s" s="4">
        <v>2180</v>
      </c>
      <c r="Z569" t="s" s="4">
        <v>2180</v>
      </c>
      <c r="AA569" t="s" s="4">
        <v>2180</v>
      </c>
      <c r="AB569" t="s" s="4">
        <v>2180</v>
      </c>
      <c r="AC569" t="s" s="4">
        <v>2180</v>
      </c>
      <c r="AD569" t="s" s="4">
        <v>2180</v>
      </c>
      <c r="AE569" t="s" s="4">
        <v>94</v>
      </c>
      <c r="AF569" t="s" s="4">
        <v>1963</v>
      </c>
      <c r="AG569" t="s" s="4">
        <v>96</v>
      </c>
    </row>
    <row r="570" ht="45.0" customHeight="true">
      <c r="A570" t="s" s="4">
        <v>2181</v>
      </c>
      <c r="B570" t="s" s="4">
        <v>80</v>
      </c>
      <c r="C570" t="s" s="4">
        <v>1960</v>
      </c>
      <c r="D570" t="s" s="4">
        <v>1961</v>
      </c>
      <c r="E570" t="s" s="4">
        <v>337</v>
      </c>
      <c r="F570" t="s" s="4">
        <v>724</v>
      </c>
      <c r="G570" t="s" s="4">
        <v>2182</v>
      </c>
      <c r="H570" t="s" s="4">
        <v>2182</v>
      </c>
      <c r="I570" t="s" s="4">
        <v>383</v>
      </c>
      <c r="J570" t="s" s="4">
        <v>725</v>
      </c>
      <c r="K570" t="s" s="4">
        <v>635</v>
      </c>
      <c r="L570" t="s" s="4">
        <v>437</v>
      </c>
      <c r="M570" t="s" s="4">
        <v>90</v>
      </c>
      <c r="N570" t="s" s="4">
        <v>636</v>
      </c>
      <c r="O570" t="s" s="4">
        <v>92</v>
      </c>
      <c r="P570" t="s" s="4">
        <v>636</v>
      </c>
      <c r="Q570" t="s" s="4">
        <v>92</v>
      </c>
      <c r="R570" t="s" s="4">
        <v>2183</v>
      </c>
      <c r="S570" t="s" s="4">
        <v>2183</v>
      </c>
      <c r="T570" t="s" s="4">
        <v>2183</v>
      </c>
      <c r="U570" t="s" s="4">
        <v>2183</v>
      </c>
      <c r="V570" t="s" s="4">
        <v>2183</v>
      </c>
      <c r="W570" t="s" s="4">
        <v>2183</v>
      </c>
      <c r="X570" t="s" s="4">
        <v>2183</v>
      </c>
      <c r="Y570" t="s" s="4">
        <v>2183</v>
      </c>
      <c r="Z570" t="s" s="4">
        <v>2183</v>
      </c>
      <c r="AA570" t="s" s="4">
        <v>2183</v>
      </c>
      <c r="AB570" t="s" s="4">
        <v>2183</v>
      </c>
      <c r="AC570" t="s" s="4">
        <v>2183</v>
      </c>
      <c r="AD570" t="s" s="4">
        <v>2183</v>
      </c>
      <c r="AE570" t="s" s="4">
        <v>94</v>
      </c>
      <c r="AF570" t="s" s="4">
        <v>1963</v>
      </c>
      <c r="AG570" t="s" s="4">
        <v>96</v>
      </c>
    </row>
    <row r="571" ht="45.0" customHeight="true">
      <c r="A571" t="s" s="4">
        <v>2184</v>
      </c>
      <c r="B571" t="s" s="4">
        <v>80</v>
      </c>
      <c r="C571" t="s" s="4">
        <v>1960</v>
      </c>
      <c r="D571" t="s" s="4">
        <v>1961</v>
      </c>
      <c r="E571" t="s" s="4">
        <v>337</v>
      </c>
      <c r="F571" t="s" s="4">
        <v>718</v>
      </c>
      <c r="G571" t="s" s="4">
        <v>2185</v>
      </c>
      <c r="H571" t="s" s="4">
        <v>2185</v>
      </c>
      <c r="I571" t="s" s="4">
        <v>352</v>
      </c>
      <c r="J571" t="s" s="4">
        <v>719</v>
      </c>
      <c r="K571" t="s" s="4">
        <v>720</v>
      </c>
      <c r="L571" t="s" s="4">
        <v>533</v>
      </c>
      <c r="M571" t="s" s="4">
        <v>165</v>
      </c>
      <c r="N571" t="s" s="4">
        <v>679</v>
      </c>
      <c r="O571" t="s" s="4">
        <v>92</v>
      </c>
      <c r="P571" t="s" s="4">
        <v>679</v>
      </c>
      <c r="Q571" t="s" s="4">
        <v>92</v>
      </c>
      <c r="R571" t="s" s="4">
        <v>2186</v>
      </c>
      <c r="S571" t="s" s="4">
        <v>2186</v>
      </c>
      <c r="T571" t="s" s="4">
        <v>2186</v>
      </c>
      <c r="U571" t="s" s="4">
        <v>2186</v>
      </c>
      <c r="V571" t="s" s="4">
        <v>2186</v>
      </c>
      <c r="W571" t="s" s="4">
        <v>2186</v>
      </c>
      <c r="X571" t="s" s="4">
        <v>2186</v>
      </c>
      <c r="Y571" t="s" s="4">
        <v>2186</v>
      </c>
      <c r="Z571" t="s" s="4">
        <v>2186</v>
      </c>
      <c r="AA571" t="s" s="4">
        <v>2186</v>
      </c>
      <c r="AB571" t="s" s="4">
        <v>2186</v>
      </c>
      <c r="AC571" t="s" s="4">
        <v>2186</v>
      </c>
      <c r="AD571" t="s" s="4">
        <v>2186</v>
      </c>
      <c r="AE571" t="s" s="4">
        <v>94</v>
      </c>
      <c r="AF571" t="s" s="4">
        <v>1963</v>
      </c>
      <c r="AG571" t="s" s="4">
        <v>96</v>
      </c>
    </row>
    <row r="572" ht="45.0" customHeight="true">
      <c r="A572" t="s" s="4">
        <v>2187</v>
      </c>
      <c r="B572" t="s" s="4">
        <v>80</v>
      </c>
      <c r="C572" t="s" s="4">
        <v>1960</v>
      </c>
      <c r="D572" t="s" s="4">
        <v>1961</v>
      </c>
      <c r="E572" t="s" s="4">
        <v>337</v>
      </c>
      <c r="F572" t="s" s="4">
        <v>713</v>
      </c>
      <c r="G572" t="s" s="4">
        <v>2188</v>
      </c>
      <c r="H572" t="s" s="4">
        <v>2188</v>
      </c>
      <c r="I572" t="s" s="4">
        <v>383</v>
      </c>
      <c r="J572" t="s" s="4">
        <v>714</v>
      </c>
      <c r="K572" t="s" s="4">
        <v>266</v>
      </c>
      <c r="L572" t="s" s="4">
        <v>715</v>
      </c>
      <c r="M572" t="s" s="4">
        <v>165</v>
      </c>
      <c r="N572" t="s" s="4">
        <v>679</v>
      </c>
      <c r="O572" t="s" s="4">
        <v>92</v>
      </c>
      <c r="P572" t="s" s="4">
        <v>679</v>
      </c>
      <c r="Q572" t="s" s="4">
        <v>92</v>
      </c>
      <c r="R572" t="s" s="4">
        <v>2189</v>
      </c>
      <c r="S572" t="s" s="4">
        <v>2189</v>
      </c>
      <c r="T572" t="s" s="4">
        <v>2189</v>
      </c>
      <c r="U572" t="s" s="4">
        <v>2189</v>
      </c>
      <c r="V572" t="s" s="4">
        <v>2189</v>
      </c>
      <c r="W572" t="s" s="4">
        <v>2189</v>
      </c>
      <c r="X572" t="s" s="4">
        <v>2189</v>
      </c>
      <c r="Y572" t="s" s="4">
        <v>2189</v>
      </c>
      <c r="Z572" t="s" s="4">
        <v>2189</v>
      </c>
      <c r="AA572" t="s" s="4">
        <v>2189</v>
      </c>
      <c r="AB572" t="s" s="4">
        <v>2189</v>
      </c>
      <c r="AC572" t="s" s="4">
        <v>2189</v>
      </c>
      <c r="AD572" t="s" s="4">
        <v>2189</v>
      </c>
      <c r="AE572" t="s" s="4">
        <v>94</v>
      </c>
      <c r="AF572" t="s" s="4">
        <v>1963</v>
      </c>
      <c r="AG572" t="s" s="4">
        <v>96</v>
      </c>
    </row>
    <row r="573" ht="45.0" customHeight="true">
      <c r="A573" t="s" s="4">
        <v>2190</v>
      </c>
      <c r="B573" t="s" s="4">
        <v>80</v>
      </c>
      <c r="C573" t="s" s="4">
        <v>1960</v>
      </c>
      <c r="D573" t="s" s="4">
        <v>1961</v>
      </c>
      <c r="E573" t="s" s="4">
        <v>337</v>
      </c>
      <c r="F573" t="s" s="4">
        <v>621</v>
      </c>
      <c r="G573" t="s" s="4">
        <v>2191</v>
      </c>
      <c r="H573" t="s" s="4">
        <v>2191</v>
      </c>
      <c r="I573" t="s" s="4">
        <v>257</v>
      </c>
      <c r="J573" t="s" s="4">
        <v>622</v>
      </c>
      <c r="K573" t="s" s="4">
        <v>516</v>
      </c>
      <c r="L573" t="s" s="4">
        <v>623</v>
      </c>
      <c r="M573" t="s" s="4">
        <v>165</v>
      </c>
      <c r="N573" t="s" s="4">
        <v>489</v>
      </c>
      <c r="O573" t="s" s="4">
        <v>92</v>
      </c>
      <c r="P573" t="s" s="4">
        <v>489</v>
      </c>
      <c r="Q573" t="s" s="4">
        <v>92</v>
      </c>
      <c r="R573" t="s" s="4">
        <v>2192</v>
      </c>
      <c r="S573" t="s" s="4">
        <v>2192</v>
      </c>
      <c r="T573" t="s" s="4">
        <v>2192</v>
      </c>
      <c r="U573" t="s" s="4">
        <v>2192</v>
      </c>
      <c r="V573" t="s" s="4">
        <v>2192</v>
      </c>
      <c r="W573" t="s" s="4">
        <v>2192</v>
      </c>
      <c r="X573" t="s" s="4">
        <v>2192</v>
      </c>
      <c r="Y573" t="s" s="4">
        <v>2192</v>
      </c>
      <c r="Z573" t="s" s="4">
        <v>2192</v>
      </c>
      <c r="AA573" t="s" s="4">
        <v>2192</v>
      </c>
      <c r="AB573" t="s" s="4">
        <v>2192</v>
      </c>
      <c r="AC573" t="s" s="4">
        <v>2192</v>
      </c>
      <c r="AD573" t="s" s="4">
        <v>2192</v>
      </c>
      <c r="AE573" t="s" s="4">
        <v>94</v>
      </c>
      <c r="AF573" t="s" s="4">
        <v>1963</v>
      </c>
      <c r="AG573" t="s" s="4">
        <v>96</v>
      </c>
    </row>
    <row r="574" ht="45.0" customHeight="true">
      <c r="A574" t="s" s="4">
        <v>2193</v>
      </c>
      <c r="B574" t="s" s="4">
        <v>80</v>
      </c>
      <c r="C574" t="s" s="4">
        <v>1960</v>
      </c>
      <c r="D574" t="s" s="4">
        <v>1961</v>
      </c>
      <c r="E574" t="s" s="4">
        <v>337</v>
      </c>
      <c r="F574" t="s" s="4">
        <v>617</v>
      </c>
      <c r="G574" t="s" s="4">
        <v>2194</v>
      </c>
      <c r="H574" t="s" s="4">
        <v>2194</v>
      </c>
      <c r="I574" t="s" s="4">
        <v>611</v>
      </c>
      <c r="J574" t="s" s="4">
        <v>618</v>
      </c>
      <c r="K574" t="s" s="4">
        <v>130</v>
      </c>
      <c r="L574" t="s" s="4">
        <v>355</v>
      </c>
      <c r="M574" t="s" s="4">
        <v>165</v>
      </c>
      <c r="N574" t="s" s="4">
        <v>636</v>
      </c>
      <c r="O574" t="s" s="4">
        <v>92</v>
      </c>
      <c r="P574" t="s" s="4">
        <v>636</v>
      </c>
      <c r="Q574" t="s" s="4">
        <v>92</v>
      </c>
      <c r="R574" t="s" s="4">
        <v>2195</v>
      </c>
      <c r="S574" t="s" s="4">
        <v>2195</v>
      </c>
      <c r="T574" t="s" s="4">
        <v>2195</v>
      </c>
      <c r="U574" t="s" s="4">
        <v>2195</v>
      </c>
      <c r="V574" t="s" s="4">
        <v>2195</v>
      </c>
      <c r="W574" t="s" s="4">
        <v>2195</v>
      </c>
      <c r="X574" t="s" s="4">
        <v>2195</v>
      </c>
      <c r="Y574" t="s" s="4">
        <v>2195</v>
      </c>
      <c r="Z574" t="s" s="4">
        <v>2195</v>
      </c>
      <c r="AA574" t="s" s="4">
        <v>2195</v>
      </c>
      <c r="AB574" t="s" s="4">
        <v>2195</v>
      </c>
      <c r="AC574" t="s" s="4">
        <v>2195</v>
      </c>
      <c r="AD574" t="s" s="4">
        <v>2195</v>
      </c>
      <c r="AE574" t="s" s="4">
        <v>94</v>
      </c>
      <c r="AF574" t="s" s="4">
        <v>1963</v>
      </c>
      <c r="AG574" t="s" s="4">
        <v>96</v>
      </c>
    </row>
    <row r="575" ht="45.0" customHeight="true">
      <c r="A575" t="s" s="4">
        <v>2196</v>
      </c>
      <c r="B575" t="s" s="4">
        <v>80</v>
      </c>
      <c r="C575" t="s" s="4">
        <v>1960</v>
      </c>
      <c r="D575" t="s" s="4">
        <v>1961</v>
      </c>
      <c r="E575" t="s" s="4">
        <v>83</v>
      </c>
      <c r="F575" t="s" s="4">
        <v>544</v>
      </c>
      <c r="G575" t="s" s="4">
        <v>545</v>
      </c>
      <c r="H575" t="s" s="4">
        <v>545</v>
      </c>
      <c r="I575" t="s" s="4">
        <v>539</v>
      </c>
      <c r="J575" t="s" s="4">
        <v>546</v>
      </c>
      <c r="K575" t="s" s="4">
        <v>547</v>
      </c>
      <c r="L575" t="s" s="4">
        <v>548</v>
      </c>
      <c r="M575" t="s" s="4">
        <v>90</v>
      </c>
      <c r="N575" t="s" s="4">
        <v>497</v>
      </c>
      <c r="O575" t="s" s="4">
        <v>92</v>
      </c>
      <c r="P575" t="s" s="4">
        <v>497</v>
      </c>
      <c r="Q575" t="s" s="4">
        <v>92</v>
      </c>
      <c r="R575" t="s" s="4">
        <v>2197</v>
      </c>
      <c r="S575" t="s" s="4">
        <v>2197</v>
      </c>
      <c r="T575" t="s" s="4">
        <v>2197</v>
      </c>
      <c r="U575" t="s" s="4">
        <v>2197</v>
      </c>
      <c r="V575" t="s" s="4">
        <v>2197</v>
      </c>
      <c r="W575" t="s" s="4">
        <v>2197</v>
      </c>
      <c r="X575" t="s" s="4">
        <v>2197</v>
      </c>
      <c r="Y575" t="s" s="4">
        <v>2197</v>
      </c>
      <c r="Z575" t="s" s="4">
        <v>2197</v>
      </c>
      <c r="AA575" t="s" s="4">
        <v>2197</v>
      </c>
      <c r="AB575" t="s" s="4">
        <v>2197</v>
      </c>
      <c r="AC575" t="s" s="4">
        <v>2197</v>
      </c>
      <c r="AD575" t="s" s="4">
        <v>2197</v>
      </c>
      <c r="AE575" t="s" s="4">
        <v>94</v>
      </c>
      <c r="AF575" t="s" s="4">
        <v>1963</v>
      </c>
      <c r="AG575" t="s" s="4">
        <v>96</v>
      </c>
    </row>
    <row r="576" ht="45.0" customHeight="true">
      <c r="A576" t="s" s="4">
        <v>2198</v>
      </c>
      <c r="B576" t="s" s="4">
        <v>80</v>
      </c>
      <c r="C576" t="s" s="4">
        <v>1960</v>
      </c>
      <c r="D576" t="s" s="4">
        <v>1961</v>
      </c>
      <c r="E576" t="s" s="4">
        <v>83</v>
      </c>
      <c r="F576" t="s" s="4">
        <v>426</v>
      </c>
      <c r="G576" t="s" s="4">
        <v>427</v>
      </c>
      <c r="H576" t="s" s="4">
        <v>427</v>
      </c>
      <c r="I576" t="s" s="4">
        <v>86</v>
      </c>
      <c r="J576" t="s" s="4">
        <v>428</v>
      </c>
      <c r="K576" t="s" s="4">
        <v>155</v>
      </c>
      <c r="L576" t="s" s="4">
        <v>282</v>
      </c>
      <c r="M576" t="s" s="4">
        <v>90</v>
      </c>
      <c r="N576" t="s" s="4">
        <v>429</v>
      </c>
      <c r="O576" t="s" s="4">
        <v>92</v>
      </c>
      <c r="P576" t="s" s="4">
        <v>430</v>
      </c>
      <c r="Q576" t="s" s="4">
        <v>92</v>
      </c>
      <c r="R576" t="s" s="4">
        <v>2199</v>
      </c>
      <c r="S576" t="s" s="4">
        <v>2199</v>
      </c>
      <c r="T576" t="s" s="4">
        <v>2199</v>
      </c>
      <c r="U576" t="s" s="4">
        <v>2199</v>
      </c>
      <c r="V576" t="s" s="4">
        <v>2199</v>
      </c>
      <c r="W576" t="s" s="4">
        <v>2199</v>
      </c>
      <c r="X576" t="s" s="4">
        <v>2199</v>
      </c>
      <c r="Y576" t="s" s="4">
        <v>2199</v>
      </c>
      <c r="Z576" t="s" s="4">
        <v>2199</v>
      </c>
      <c r="AA576" t="s" s="4">
        <v>2199</v>
      </c>
      <c r="AB576" t="s" s="4">
        <v>2199</v>
      </c>
      <c r="AC576" t="s" s="4">
        <v>2199</v>
      </c>
      <c r="AD576" t="s" s="4">
        <v>2199</v>
      </c>
      <c r="AE576" t="s" s="4">
        <v>94</v>
      </c>
      <c r="AF576" t="s" s="4">
        <v>1963</v>
      </c>
      <c r="AG576" t="s" s="4">
        <v>96</v>
      </c>
    </row>
    <row r="577" ht="45.0" customHeight="true">
      <c r="A577" t="s" s="4">
        <v>2200</v>
      </c>
      <c r="B577" t="s" s="4">
        <v>80</v>
      </c>
      <c r="C577" t="s" s="4">
        <v>1960</v>
      </c>
      <c r="D577" t="s" s="4">
        <v>1961</v>
      </c>
      <c r="E577" t="s" s="4">
        <v>83</v>
      </c>
      <c r="F577" t="s" s="4">
        <v>418</v>
      </c>
      <c r="G577" t="s" s="4">
        <v>419</v>
      </c>
      <c r="H577" t="s" s="4">
        <v>419</v>
      </c>
      <c r="I577" t="s" s="4">
        <v>420</v>
      </c>
      <c r="J577" t="s" s="4">
        <v>421</v>
      </c>
      <c r="K577" t="s" s="4">
        <v>422</v>
      </c>
      <c r="L577" t="s" s="4">
        <v>192</v>
      </c>
      <c r="M577" t="s" s="4">
        <v>165</v>
      </c>
      <c r="N577" t="s" s="4">
        <v>423</v>
      </c>
      <c r="O577" t="s" s="4">
        <v>92</v>
      </c>
      <c r="P577" t="s" s="4">
        <v>423</v>
      </c>
      <c r="Q577" t="s" s="4">
        <v>92</v>
      </c>
      <c r="R577" t="s" s="4">
        <v>2201</v>
      </c>
      <c r="S577" t="s" s="4">
        <v>2201</v>
      </c>
      <c r="T577" t="s" s="4">
        <v>2201</v>
      </c>
      <c r="U577" t="s" s="4">
        <v>2201</v>
      </c>
      <c r="V577" t="s" s="4">
        <v>2201</v>
      </c>
      <c r="W577" t="s" s="4">
        <v>2201</v>
      </c>
      <c r="X577" t="s" s="4">
        <v>2201</v>
      </c>
      <c r="Y577" t="s" s="4">
        <v>2201</v>
      </c>
      <c r="Z577" t="s" s="4">
        <v>2201</v>
      </c>
      <c r="AA577" t="s" s="4">
        <v>2201</v>
      </c>
      <c r="AB577" t="s" s="4">
        <v>2201</v>
      </c>
      <c r="AC577" t="s" s="4">
        <v>2201</v>
      </c>
      <c r="AD577" t="s" s="4">
        <v>2201</v>
      </c>
      <c r="AE577" t="s" s="4">
        <v>94</v>
      </c>
      <c r="AF577" t="s" s="4">
        <v>1963</v>
      </c>
      <c r="AG577" t="s" s="4">
        <v>96</v>
      </c>
    </row>
    <row r="578" ht="45.0" customHeight="true">
      <c r="A578" t="s" s="4">
        <v>2202</v>
      </c>
      <c r="B578" t="s" s="4">
        <v>80</v>
      </c>
      <c r="C578" t="s" s="4">
        <v>1960</v>
      </c>
      <c r="D578" t="s" s="4">
        <v>1961</v>
      </c>
      <c r="E578" t="s" s="4">
        <v>83</v>
      </c>
      <c r="F578" t="s" s="4">
        <v>412</v>
      </c>
      <c r="G578" t="s" s="4">
        <v>413</v>
      </c>
      <c r="H578" t="s" s="4">
        <v>413</v>
      </c>
      <c r="I578" t="s" s="4">
        <v>383</v>
      </c>
      <c r="J578" t="s" s="4">
        <v>87</v>
      </c>
      <c r="K578" t="s" s="4">
        <v>219</v>
      </c>
      <c r="L578" t="s" s="4">
        <v>414</v>
      </c>
      <c r="M578" t="s" s="4">
        <v>90</v>
      </c>
      <c r="N578" t="s" s="4">
        <v>415</v>
      </c>
      <c r="O578" t="s" s="4">
        <v>92</v>
      </c>
      <c r="P578" t="s" s="4">
        <v>415</v>
      </c>
      <c r="Q578" t="s" s="4">
        <v>92</v>
      </c>
      <c r="R578" t="s" s="4">
        <v>2203</v>
      </c>
      <c r="S578" t="s" s="4">
        <v>2203</v>
      </c>
      <c r="T578" t="s" s="4">
        <v>2203</v>
      </c>
      <c r="U578" t="s" s="4">
        <v>2203</v>
      </c>
      <c r="V578" t="s" s="4">
        <v>2203</v>
      </c>
      <c r="W578" t="s" s="4">
        <v>2203</v>
      </c>
      <c r="X578" t="s" s="4">
        <v>2203</v>
      </c>
      <c r="Y578" t="s" s="4">
        <v>2203</v>
      </c>
      <c r="Z578" t="s" s="4">
        <v>2203</v>
      </c>
      <c r="AA578" t="s" s="4">
        <v>2203</v>
      </c>
      <c r="AB578" t="s" s="4">
        <v>2203</v>
      </c>
      <c r="AC578" t="s" s="4">
        <v>2203</v>
      </c>
      <c r="AD578" t="s" s="4">
        <v>2203</v>
      </c>
      <c r="AE578" t="s" s="4">
        <v>94</v>
      </c>
      <c r="AF578" t="s" s="4">
        <v>1963</v>
      </c>
      <c r="AG578" t="s" s="4">
        <v>96</v>
      </c>
    </row>
    <row r="579" ht="45.0" customHeight="true">
      <c r="A579" t="s" s="4">
        <v>2204</v>
      </c>
      <c r="B579" t="s" s="4">
        <v>80</v>
      </c>
      <c r="C579" t="s" s="4">
        <v>1960</v>
      </c>
      <c r="D579" t="s" s="4">
        <v>1961</v>
      </c>
      <c r="E579" t="s" s="4">
        <v>83</v>
      </c>
      <c r="F579" t="s" s="4">
        <v>403</v>
      </c>
      <c r="G579" t="s" s="4">
        <v>404</v>
      </c>
      <c r="H579" t="s" s="4">
        <v>404</v>
      </c>
      <c r="I579" t="s" s="4">
        <v>352</v>
      </c>
      <c r="J579" t="s" s="4">
        <v>405</v>
      </c>
      <c r="K579" t="s" s="4">
        <v>406</v>
      </c>
      <c r="L579" t="s" s="4">
        <v>407</v>
      </c>
      <c r="M579" t="s" s="4">
        <v>90</v>
      </c>
      <c r="N579" t="s" s="4">
        <v>408</v>
      </c>
      <c r="O579" t="s" s="4">
        <v>92</v>
      </c>
      <c r="P579" t="s" s="4">
        <v>409</v>
      </c>
      <c r="Q579" t="s" s="4">
        <v>92</v>
      </c>
      <c r="R579" t="s" s="4">
        <v>2205</v>
      </c>
      <c r="S579" t="s" s="4">
        <v>2205</v>
      </c>
      <c r="T579" t="s" s="4">
        <v>2205</v>
      </c>
      <c r="U579" t="s" s="4">
        <v>2205</v>
      </c>
      <c r="V579" t="s" s="4">
        <v>2205</v>
      </c>
      <c r="W579" t="s" s="4">
        <v>2205</v>
      </c>
      <c r="X579" t="s" s="4">
        <v>2205</v>
      </c>
      <c r="Y579" t="s" s="4">
        <v>2205</v>
      </c>
      <c r="Z579" t="s" s="4">
        <v>2205</v>
      </c>
      <c r="AA579" t="s" s="4">
        <v>2205</v>
      </c>
      <c r="AB579" t="s" s="4">
        <v>2205</v>
      </c>
      <c r="AC579" t="s" s="4">
        <v>2205</v>
      </c>
      <c r="AD579" t="s" s="4">
        <v>2205</v>
      </c>
      <c r="AE579" t="s" s="4">
        <v>94</v>
      </c>
      <c r="AF579" t="s" s="4">
        <v>1963</v>
      </c>
      <c r="AG579" t="s" s="4">
        <v>96</v>
      </c>
    </row>
    <row r="580" ht="45.0" customHeight="true">
      <c r="A580" t="s" s="4">
        <v>2206</v>
      </c>
      <c r="B580" t="s" s="4">
        <v>80</v>
      </c>
      <c r="C580" t="s" s="4">
        <v>1960</v>
      </c>
      <c r="D580" t="s" s="4">
        <v>1961</v>
      </c>
      <c r="E580" t="s" s="4">
        <v>83</v>
      </c>
      <c r="F580" t="s" s="4">
        <v>395</v>
      </c>
      <c r="G580" t="s" s="4">
        <v>396</v>
      </c>
      <c r="H580" t="s" s="4">
        <v>396</v>
      </c>
      <c r="I580" t="s" s="4">
        <v>397</v>
      </c>
      <c r="J580" t="s" s="4">
        <v>398</v>
      </c>
      <c r="K580" t="s" s="4">
        <v>282</v>
      </c>
      <c r="L580" t="s" s="4">
        <v>282</v>
      </c>
      <c r="M580" t="s" s="4">
        <v>90</v>
      </c>
      <c r="N580" t="s" s="4">
        <v>399</v>
      </c>
      <c r="O580" t="s" s="4">
        <v>92</v>
      </c>
      <c r="P580" t="s" s="4">
        <v>400</v>
      </c>
      <c r="Q580" t="s" s="4">
        <v>92</v>
      </c>
      <c r="R580" t="s" s="4">
        <v>2207</v>
      </c>
      <c r="S580" t="s" s="4">
        <v>2207</v>
      </c>
      <c r="T580" t="s" s="4">
        <v>2207</v>
      </c>
      <c r="U580" t="s" s="4">
        <v>2207</v>
      </c>
      <c r="V580" t="s" s="4">
        <v>2207</v>
      </c>
      <c r="W580" t="s" s="4">
        <v>2207</v>
      </c>
      <c r="X580" t="s" s="4">
        <v>2207</v>
      </c>
      <c r="Y580" t="s" s="4">
        <v>2207</v>
      </c>
      <c r="Z580" t="s" s="4">
        <v>2207</v>
      </c>
      <c r="AA580" t="s" s="4">
        <v>2207</v>
      </c>
      <c r="AB580" t="s" s="4">
        <v>2207</v>
      </c>
      <c r="AC580" t="s" s="4">
        <v>2207</v>
      </c>
      <c r="AD580" t="s" s="4">
        <v>2207</v>
      </c>
      <c r="AE580" t="s" s="4">
        <v>94</v>
      </c>
      <c r="AF580" t="s" s="4">
        <v>1963</v>
      </c>
      <c r="AG580" t="s" s="4">
        <v>96</v>
      </c>
    </row>
    <row r="581" ht="45.0" customHeight="true">
      <c r="A581" t="s" s="4">
        <v>2208</v>
      </c>
      <c r="B581" t="s" s="4">
        <v>80</v>
      </c>
      <c r="C581" t="s" s="4">
        <v>1960</v>
      </c>
      <c r="D581" t="s" s="4">
        <v>1961</v>
      </c>
      <c r="E581" t="s" s="4">
        <v>83</v>
      </c>
      <c r="F581" t="s" s="4">
        <v>84</v>
      </c>
      <c r="G581" t="s" s="4">
        <v>85</v>
      </c>
      <c r="H581" t="s" s="4">
        <v>85</v>
      </c>
      <c r="I581" t="s" s="4">
        <v>86</v>
      </c>
      <c r="J581" t="s" s="4">
        <v>87</v>
      </c>
      <c r="K581" t="s" s="4">
        <v>88</v>
      </c>
      <c r="L581" t="s" s="4">
        <v>89</v>
      </c>
      <c r="M581" t="s" s="4">
        <v>90</v>
      </c>
      <c r="N581" t="s" s="4">
        <v>91</v>
      </c>
      <c r="O581" t="s" s="4">
        <v>92</v>
      </c>
      <c r="P581" t="s" s="4">
        <v>91</v>
      </c>
      <c r="Q581" t="s" s="4">
        <v>92</v>
      </c>
      <c r="R581" t="s" s="4">
        <v>2209</v>
      </c>
      <c r="S581" t="s" s="4">
        <v>2209</v>
      </c>
      <c r="T581" t="s" s="4">
        <v>2209</v>
      </c>
      <c r="U581" t="s" s="4">
        <v>2209</v>
      </c>
      <c r="V581" t="s" s="4">
        <v>2209</v>
      </c>
      <c r="W581" t="s" s="4">
        <v>2209</v>
      </c>
      <c r="X581" t="s" s="4">
        <v>2209</v>
      </c>
      <c r="Y581" t="s" s="4">
        <v>2209</v>
      </c>
      <c r="Z581" t="s" s="4">
        <v>2209</v>
      </c>
      <c r="AA581" t="s" s="4">
        <v>2209</v>
      </c>
      <c r="AB581" t="s" s="4">
        <v>2209</v>
      </c>
      <c r="AC581" t="s" s="4">
        <v>2209</v>
      </c>
      <c r="AD581" t="s" s="4">
        <v>2209</v>
      </c>
      <c r="AE581" t="s" s="4">
        <v>94</v>
      </c>
      <c r="AF581" t="s" s="4">
        <v>1963</v>
      </c>
      <c r="AG581" t="s" s="4">
        <v>96</v>
      </c>
    </row>
    <row r="582" ht="45.0" customHeight="true">
      <c r="A582" t="s" s="4">
        <v>2210</v>
      </c>
      <c r="B582" t="s" s="4">
        <v>80</v>
      </c>
      <c r="C582" t="s" s="4">
        <v>1960</v>
      </c>
      <c r="D582" t="s" s="4">
        <v>1961</v>
      </c>
      <c r="E582" t="s" s="4">
        <v>83</v>
      </c>
      <c r="F582" t="s" s="4">
        <v>1050</v>
      </c>
      <c r="G582" t="s" s="4">
        <v>1051</v>
      </c>
      <c r="H582" t="s" s="4">
        <v>1051</v>
      </c>
      <c r="I582" t="s" s="4">
        <v>397</v>
      </c>
      <c r="J582" t="s" s="4">
        <v>1052</v>
      </c>
      <c r="K582" t="s" s="4">
        <v>1053</v>
      </c>
      <c r="L582" t="s" s="4">
        <v>1054</v>
      </c>
      <c r="M582" t="s" s="4">
        <v>90</v>
      </c>
      <c r="N582" t="s" s="4">
        <v>251</v>
      </c>
      <c r="O582" t="s" s="4">
        <v>92</v>
      </c>
      <c r="P582" t="s" s="4">
        <v>252</v>
      </c>
      <c r="Q582" t="s" s="4">
        <v>92</v>
      </c>
      <c r="R582" t="s" s="4">
        <v>2211</v>
      </c>
      <c r="S582" t="s" s="4">
        <v>2211</v>
      </c>
      <c r="T582" t="s" s="4">
        <v>2211</v>
      </c>
      <c r="U582" t="s" s="4">
        <v>2211</v>
      </c>
      <c r="V582" t="s" s="4">
        <v>2211</v>
      </c>
      <c r="W582" t="s" s="4">
        <v>2211</v>
      </c>
      <c r="X582" t="s" s="4">
        <v>2211</v>
      </c>
      <c r="Y582" t="s" s="4">
        <v>2211</v>
      </c>
      <c r="Z582" t="s" s="4">
        <v>2211</v>
      </c>
      <c r="AA582" t="s" s="4">
        <v>2211</v>
      </c>
      <c r="AB582" t="s" s="4">
        <v>2211</v>
      </c>
      <c r="AC582" t="s" s="4">
        <v>2211</v>
      </c>
      <c r="AD582" t="s" s="4">
        <v>2211</v>
      </c>
      <c r="AE582" t="s" s="4">
        <v>94</v>
      </c>
      <c r="AF582" t="s" s="4">
        <v>1963</v>
      </c>
      <c r="AG582" t="s" s="4">
        <v>96</v>
      </c>
    </row>
    <row r="583" ht="45.0" customHeight="true">
      <c r="A583" t="s" s="4">
        <v>2212</v>
      </c>
      <c r="B583" t="s" s="4">
        <v>80</v>
      </c>
      <c r="C583" t="s" s="4">
        <v>1960</v>
      </c>
      <c r="D583" t="s" s="4">
        <v>1961</v>
      </c>
      <c r="E583" t="s" s="4">
        <v>83</v>
      </c>
      <c r="F583" t="s" s="4">
        <v>1042</v>
      </c>
      <c r="G583" t="s" s="4">
        <v>1043</v>
      </c>
      <c r="H583" t="s" s="4">
        <v>1043</v>
      </c>
      <c r="I583" t="s" s="4">
        <v>161</v>
      </c>
      <c r="J583" t="s" s="4">
        <v>1044</v>
      </c>
      <c r="K583" t="s" s="4">
        <v>1045</v>
      </c>
      <c r="L583" t="s" s="4">
        <v>102</v>
      </c>
      <c r="M583" t="s" s="4">
        <v>165</v>
      </c>
      <c r="N583" t="s" s="4">
        <v>1046</v>
      </c>
      <c r="O583" t="s" s="4">
        <v>92</v>
      </c>
      <c r="P583" t="s" s="4">
        <v>1047</v>
      </c>
      <c r="Q583" t="s" s="4">
        <v>92</v>
      </c>
      <c r="R583" t="s" s="4">
        <v>2213</v>
      </c>
      <c r="S583" t="s" s="4">
        <v>2213</v>
      </c>
      <c r="T583" t="s" s="4">
        <v>2213</v>
      </c>
      <c r="U583" t="s" s="4">
        <v>2213</v>
      </c>
      <c r="V583" t="s" s="4">
        <v>2213</v>
      </c>
      <c r="W583" t="s" s="4">
        <v>2213</v>
      </c>
      <c r="X583" t="s" s="4">
        <v>2213</v>
      </c>
      <c r="Y583" t="s" s="4">
        <v>2213</v>
      </c>
      <c r="Z583" t="s" s="4">
        <v>2213</v>
      </c>
      <c r="AA583" t="s" s="4">
        <v>2213</v>
      </c>
      <c r="AB583" t="s" s="4">
        <v>2213</v>
      </c>
      <c r="AC583" t="s" s="4">
        <v>2213</v>
      </c>
      <c r="AD583" t="s" s="4">
        <v>2213</v>
      </c>
      <c r="AE583" t="s" s="4">
        <v>94</v>
      </c>
      <c r="AF583" t="s" s="4">
        <v>1963</v>
      </c>
      <c r="AG583" t="s" s="4">
        <v>96</v>
      </c>
    </row>
    <row r="584" ht="45.0" customHeight="true">
      <c r="A584" t="s" s="4">
        <v>2214</v>
      </c>
      <c r="B584" t="s" s="4">
        <v>80</v>
      </c>
      <c r="C584" t="s" s="4">
        <v>1960</v>
      </c>
      <c r="D584" t="s" s="4">
        <v>1961</v>
      </c>
      <c r="E584" t="s" s="4">
        <v>83</v>
      </c>
      <c r="F584" t="s" s="4">
        <v>1034</v>
      </c>
      <c r="G584" t="s" s="4">
        <v>1035</v>
      </c>
      <c r="H584" t="s" s="4">
        <v>1035</v>
      </c>
      <c r="I584" t="s" s="4">
        <v>1036</v>
      </c>
      <c r="J584" t="s" s="4">
        <v>1037</v>
      </c>
      <c r="K584" t="s" s="4">
        <v>355</v>
      </c>
      <c r="L584" t="s" s="4">
        <v>163</v>
      </c>
      <c r="M584" t="s" s="4">
        <v>90</v>
      </c>
      <c r="N584" t="s" s="4">
        <v>1038</v>
      </c>
      <c r="O584" t="s" s="4">
        <v>92</v>
      </c>
      <c r="P584" t="s" s="4">
        <v>1039</v>
      </c>
      <c r="Q584" t="s" s="4">
        <v>92</v>
      </c>
      <c r="R584" t="s" s="4">
        <v>2215</v>
      </c>
      <c r="S584" t="s" s="4">
        <v>2215</v>
      </c>
      <c r="T584" t="s" s="4">
        <v>2215</v>
      </c>
      <c r="U584" t="s" s="4">
        <v>2215</v>
      </c>
      <c r="V584" t="s" s="4">
        <v>2215</v>
      </c>
      <c r="W584" t="s" s="4">
        <v>2215</v>
      </c>
      <c r="X584" t="s" s="4">
        <v>2215</v>
      </c>
      <c r="Y584" t="s" s="4">
        <v>2215</v>
      </c>
      <c r="Z584" t="s" s="4">
        <v>2215</v>
      </c>
      <c r="AA584" t="s" s="4">
        <v>2215</v>
      </c>
      <c r="AB584" t="s" s="4">
        <v>2215</v>
      </c>
      <c r="AC584" t="s" s="4">
        <v>2215</v>
      </c>
      <c r="AD584" t="s" s="4">
        <v>2215</v>
      </c>
      <c r="AE584" t="s" s="4">
        <v>94</v>
      </c>
      <c r="AF584" t="s" s="4">
        <v>1963</v>
      </c>
      <c r="AG584" t="s" s="4">
        <v>96</v>
      </c>
    </row>
    <row r="585" ht="45.0" customHeight="true">
      <c r="A585" t="s" s="4">
        <v>2216</v>
      </c>
      <c r="B585" t="s" s="4">
        <v>80</v>
      </c>
      <c r="C585" t="s" s="4">
        <v>1960</v>
      </c>
      <c r="D585" t="s" s="4">
        <v>1961</v>
      </c>
      <c r="E585" t="s" s="4">
        <v>83</v>
      </c>
      <c r="F585" t="s" s="4">
        <v>1028</v>
      </c>
      <c r="G585" t="s" s="4">
        <v>1029</v>
      </c>
      <c r="H585" t="s" s="4">
        <v>1029</v>
      </c>
      <c r="I585" t="s" s="4">
        <v>1030</v>
      </c>
      <c r="J585" t="s" s="4">
        <v>657</v>
      </c>
      <c r="K585" t="s" s="4">
        <v>496</v>
      </c>
      <c r="L585" t="s" s="4">
        <v>1031</v>
      </c>
      <c r="M585" t="s" s="4">
        <v>90</v>
      </c>
      <c r="N585" t="s" s="4">
        <v>458</v>
      </c>
      <c r="O585" t="s" s="4">
        <v>92</v>
      </c>
      <c r="P585" t="s" s="4">
        <v>459</v>
      </c>
      <c r="Q585" t="s" s="4">
        <v>92</v>
      </c>
      <c r="R585" t="s" s="4">
        <v>2217</v>
      </c>
      <c r="S585" t="s" s="4">
        <v>2217</v>
      </c>
      <c r="T585" t="s" s="4">
        <v>2217</v>
      </c>
      <c r="U585" t="s" s="4">
        <v>2217</v>
      </c>
      <c r="V585" t="s" s="4">
        <v>2217</v>
      </c>
      <c r="W585" t="s" s="4">
        <v>2217</v>
      </c>
      <c r="X585" t="s" s="4">
        <v>2217</v>
      </c>
      <c r="Y585" t="s" s="4">
        <v>2217</v>
      </c>
      <c r="Z585" t="s" s="4">
        <v>2217</v>
      </c>
      <c r="AA585" t="s" s="4">
        <v>2217</v>
      </c>
      <c r="AB585" t="s" s="4">
        <v>2217</v>
      </c>
      <c r="AC585" t="s" s="4">
        <v>2217</v>
      </c>
      <c r="AD585" t="s" s="4">
        <v>2217</v>
      </c>
      <c r="AE585" t="s" s="4">
        <v>94</v>
      </c>
      <c r="AF585" t="s" s="4">
        <v>1963</v>
      </c>
      <c r="AG585" t="s" s="4">
        <v>96</v>
      </c>
    </row>
    <row r="586" ht="45.0" customHeight="true">
      <c r="A586" t="s" s="4">
        <v>2218</v>
      </c>
      <c r="B586" t="s" s="4">
        <v>80</v>
      </c>
      <c r="C586" t="s" s="4">
        <v>1960</v>
      </c>
      <c r="D586" t="s" s="4">
        <v>1961</v>
      </c>
      <c r="E586" t="s" s="4">
        <v>83</v>
      </c>
      <c r="F586" t="s" s="4">
        <v>1020</v>
      </c>
      <c r="G586" t="s" s="4">
        <v>1021</v>
      </c>
      <c r="H586" t="s" s="4">
        <v>1021</v>
      </c>
      <c r="I586" t="s" s="4">
        <v>729</v>
      </c>
      <c r="J586" t="s" s="4">
        <v>1022</v>
      </c>
      <c r="K586" t="s" s="4">
        <v>1023</v>
      </c>
      <c r="L586" t="s" s="4">
        <v>651</v>
      </c>
      <c r="M586" t="s" s="4">
        <v>165</v>
      </c>
      <c r="N586" t="s" s="4">
        <v>1024</v>
      </c>
      <c r="O586" t="s" s="4">
        <v>92</v>
      </c>
      <c r="P586" t="s" s="4">
        <v>1025</v>
      </c>
      <c r="Q586" t="s" s="4">
        <v>92</v>
      </c>
      <c r="R586" t="s" s="4">
        <v>2219</v>
      </c>
      <c r="S586" t="s" s="4">
        <v>2219</v>
      </c>
      <c r="T586" t="s" s="4">
        <v>2219</v>
      </c>
      <c r="U586" t="s" s="4">
        <v>2219</v>
      </c>
      <c r="V586" t="s" s="4">
        <v>2219</v>
      </c>
      <c r="W586" t="s" s="4">
        <v>2219</v>
      </c>
      <c r="X586" t="s" s="4">
        <v>2219</v>
      </c>
      <c r="Y586" t="s" s="4">
        <v>2219</v>
      </c>
      <c r="Z586" t="s" s="4">
        <v>2219</v>
      </c>
      <c r="AA586" t="s" s="4">
        <v>2219</v>
      </c>
      <c r="AB586" t="s" s="4">
        <v>2219</v>
      </c>
      <c r="AC586" t="s" s="4">
        <v>2219</v>
      </c>
      <c r="AD586" t="s" s="4">
        <v>2219</v>
      </c>
      <c r="AE586" t="s" s="4">
        <v>94</v>
      </c>
      <c r="AF586" t="s" s="4">
        <v>1963</v>
      </c>
      <c r="AG586" t="s" s="4">
        <v>96</v>
      </c>
    </row>
    <row r="587" ht="45.0" customHeight="true">
      <c r="A587" t="s" s="4">
        <v>2220</v>
      </c>
      <c r="B587" t="s" s="4">
        <v>80</v>
      </c>
      <c r="C587" t="s" s="4">
        <v>1960</v>
      </c>
      <c r="D587" t="s" s="4">
        <v>1961</v>
      </c>
      <c r="E587" t="s" s="4">
        <v>83</v>
      </c>
      <c r="F587" t="s" s="4">
        <v>1014</v>
      </c>
      <c r="G587" t="s" s="4">
        <v>1015</v>
      </c>
      <c r="H587" t="s" s="4">
        <v>1015</v>
      </c>
      <c r="I587" t="s" s="4">
        <v>1016</v>
      </c>
      <c r="J587" t="s" s="4">
        <v>1017</v>
      </c>
      <c r="K587" t="s" s="4">
        <v>355</v>
      </c>
      <c r="L587" t="s" s="4">
        <v>137</v>
      </c>
      <c r="M587" t="s" s="4">
        <v>165</v>
      </c>
      <c r="N587" t="s" s="4">
        <v>251</v>
      </c>
      <c r="O587" t="s" s="4">
        <v>92</v>
      </c>
      <c r="P587" t="s" s="4">
        <v>252</v>
      </c>
      <c r="Q587" t="s" s="4">
        <v>92</v>
      </c>
      <c r="R587" t="s" s="4">
        <v>2221</v>
      </c>
      <c r="S587" t="s" s="4">
        <v>2221</v>
      </c>
      <c r="T587" t="s" s="4">
        <v>2221</v>
      </c>
      <c r="U587" t="s" s="4">
        <v>2221</v>
      </c>
      <c r="V587" t="s" s="4">
        <v>2221</v>
      </c>
      <c r="W587" t="s" s="4">
        <v>2221</v>
      </c>
      <c r="X587" t="s" s="4">
        <v>2221</v>
      </c>
      <c r="Y587" t="s" s="4">
        <v>2221</v>
      </c>
      <c r="Z587" t="s" s="4">
        <v>2221</v>
      </c>
      <c r="AA587" t="s" s="4">
        <v>2221</v>
      </c>
      <c r="AB587" t="s" s="4">
        <v>2221</v>
      </c>
      <c r="AC587" t="s" s="4">
        <v>2221</v>
      </c>
      <c r="AD587" t="s" s="4">
        <v>2221</v>
      </c>
      <c r="AE587" t="s" s="4">
        <v>94</v>
      </c>
      <c r="AF587" t="s" s="4">
        <v>1963</v>
      </c>
      <c r="AG587" t="s" s="4">
        <v>96</v>
      </c>
    </row>
    <row r="588" ht="45.0" customHeight="true">
      <c r="A588" t="s" s="4">
        <v>2222</v>
      </c>
      <c r="B588" t="s" s="4">
        <v>80</v>
      </c>
      <c r="C588" t="s" s="4">
        <v>1960</v>
      </c>
      <c r="D588" t="s" s="4">
        <v>1961</v>
      </c>
      <c r="E588" t="s" s="4">
        <v>83</v>
      </c>
      <c r="F588" t="s" s="4">
        <v>660</v>
      </c>
      <c r="G588" t="s" s="4">
        <v>661</v>
      </c>
      <c r="H588" t="s" s="4">
        <v>661</v>
      </c>
      <c r="I588" t="s" s="4">
        <v>352</v>
      </c>
      <c r="J588" t="s" s="4">
        <v>1011</v>
      </c>
      <c r="K588" t="s" s="4">
        <v>102</v>
      </c>
      <c r="L588" t="s" s="4">
        <v>635</v>
      </c>
      <c r="M588" t="s" s="4">
        <v>165</v>
      </c>
      <c r="N588" t="s" s="4">
        <v>356</v>
      </c>
      <c r="O588" t="s" s="4">
        <v>92</v>
      </c>
      <c r="P588" t="s" s="4">
        <v>357</v>
      </c>
      <c r="Q588" t="s" s="4">
        <v>92</v>
      </c>
      <c r="R588" t="s" s="4">
        <v>2223</v>
      </c>
      <c r="S588" t="s" s="4">
        <v>2223</v>
      </c>
      <c r="T588" t="s" s="4">
        <v>2223</v>
      </c>
      <c r="U588" t="s" s="4">
        <v>2223</v>
      </c>
      <c r="V588" t="s" s="4">
        <v>2223</v>
      </c>
      <c r="W588" t="s" s="4">
        <v>2223</v>
      </c>
      <c r="X588" t="s" s="4">
        <v>2223</v>
      </c>
      <c r="Y588" t="s" s="4">
        <v>2223</v>
      </c>
      <c r="Z588" t="s" s="4">
        <v>2223</v>
      </c>
      <c r="AA588" t="s" s="4">
        <v>2223</v>
      </c>
      <c r="AB588" t="s" s="4">
        <v>2223</v>
      </c>
      <c r="AC588" t="s" s="4">
        <v>2223</v>
      </c>
      <c r="AD588" t="s" s="4">
        <v>2223</v>
      </c>
      <c r="AE588" t="s" s="4">
        <v>94</v>
      </c>
      <c r="AF588" t="s" s="4">
        <v>1963</v>
      </c>
      <c r="AG588" t="s" s="4">
        <v>96</v>
      </c>
    </row>
    <row r="589" ht="45.0" customHeight="true">
      <c r="A589" t="s" s="4">
        <v>2224</v>
      </c>
      <c r="B589" t="s" s="4">
        <v>80</v>
      </c>
      <c r="C589" t="s" s="4">
        <v>1960</v>
      </c>
      <c r="D589" t="s" s="4">
        <v>1961</v>
      </c>
      <c r="E589" t="s" s="4">
        <v>83</v>
      </c>
      <c r="F589" t="s" s="4">
        <v>888</v>
      </c>
      <c r="G589" t="s" s="4">
        <v>889</v>
      </c>
      <c r="H589" t="s" s="4">
        <v>889</v>
      </c>
      <c r="I589" t="s" s="4">
        <v>352</v>
      </c>
      <c r="J589" t="s" s="4">
        <v>890</v>
      </c>
      <c r="K589" t="s" s="4">
        <v>891</v>
      </c>
      <c r="L589" t="s" s="4">
        <v>892</v>
      </c>
      <c r="M589" t="s" s="4">
        <v>90</v>
      </c>
      <c r="N589" t="s" s="4">
        <v>260</v>
      </c>
      <c r="O589" t="s" s="4">
        <v>92</v>
      </c>
      <c r="P589" t="s" s="4">
        <v>260</v>
      </c>
      <c r="Q589" t="s" s="4">
        <v>92</v>
      </c>
      <c r="R589" t="s" s="4">
        <v>2225</v>
      </c>
      <c r="S589" t="s" s="4">
        <v>2225</v>
      </c>
      <c r="T589" t="s" s="4">
        <v>2225</v>
      </c>
      <c r="U589" t="s" s="4">
        <v>2225</v>
      </c>
      <c r="V589" t="s" s="4">
        <v>2225</v>
      </c>
      <c r="W589" t="s" s="4">
        <v>2225</v>
      </c>
      <c r="X589" t="s" s="4">
        <v>2225</v>
      </c>
      <c r="Y589" t="s" s="4">
        <v>2225</v>
      </c>
      <c r="Z589" t="s" s="4">
        <v>2225</v>
      </c>
      <c r="AA589" t="s" s="4">
        <v>2225</v>
      </c>
      <c r="AB589" t="s" s="4">
        <v>2225</v>
      </c>
      <c r="AC589" t="s" s="4">
        <v>2225</v>
      </c>
      <c r="AD589" t="s" s="4">
        <v>2225</v>
      </c>
      <c r="AE589" t="s" s="4">
        <v>94</v>
      </c>
      <c r="AF589" t="s" s="4">
        <v>1963</v>
      </c>
      <c r="AG589" t="s" s="4">
        <v>96</v>
      </c>
    </row>
    <row r="590" ht="45.0" customHeight="true">
      <c r="A590" t="s" s="4">
        <v>2226</v>
      </c>
      <c r="B590" t="s" s="4">
        <v>80</v>
      </c>
      <c r="C590" t="s" s="4">
        <v>1960</v>
      </c>
      <c r="D590" t="s" s="4">
        <v>1961</v>
      </c>
      <c r="E590" t="s" s="4">
        <v>83</v>
      </c>
      <c r="F590" t="s" s="4">
        <v>780</v>
      </c>
      <c r="G590" t="s" s="4">
        <v>781</v>
      </c>
      <c r="H590" t="s" s="4">
        <v>781</v>
      </c>
      <c r="I590" t="s" s="4">
        <v>389</v>
      </c>
      <c r="J590" t="s" s="4">
        <v>883</v>
      </c>
      <c r="K590" t="s" s="4">
        <v>192</v>
      </c>
      <c r="L590" t="s" s="4">
        <v>206</v>
      </c>
      <c r="M590" t="s" s="4">
        <v>165</v>
      </c>
      <c r="N590" t="s" s="4">
        <v>884</v>
      </c>
      <c r="O590" t="s" s="4">
        <v>92</v>
      </c>
      <c r="P590" t="s" s="4">
        <v>885</v>
      </c>
      <c r="Q590" t="s" s="4">
        <v>92</v>
      </c>
      <c r="R590" t="s" s="4">
        <v>2227</v>
      </c>
      <c r="S590" t="s" s="4">
        <v>2227</v>
      </c>
      <c r="T590" t="s" s="4">
        <v>2227</v>
      </c>
      <c r="U590" t="s" s="4">
        <v>2227</v>
      </c>
      <c r="V590" t="s" s="4">
        <v>2227</v>
      </c>
      <c r="W590" t="s" s="4">
        <v>2227</v>
      </c>
      <c r="X590" t="s" s="4">
        <v>2227</v>
      </c>
      <c r="Y590" t="s" s="4">
        <v>2227</v>
      </c>
      <c r="Z590" t="s" s="4">
        <v>2227</v>
      </c>
      <c r="AA590" t="s" s="4">
        <v>2227</v>
      </c>
      <c r="AB590" t="s" s="4">
        <v>2227</v>
      </c>
      <c r="AC590" t="s" s="4">
        <v>2227</v>
      </c>
      <c r="AD590" t="s" s="4">
        <v>2227</v>
      </c>
      <c r="AE590" t="s" s="4">
        <v>94</v>
      </c>
      <c r="AF590" t="s" s="4">
        <v>1963</v>
      </c>
      <c r="AG590" t="s" s="4">
        <v>96</v>
      </c>
    </row>
    <row r="591" ht="45.0" customHeight="true">
      <c r="A591" t="s" s="4">
        <v>2228</v>
      </c>
      <c r="B591" t="s" s="4">
        <v>80</v>
      </c>
      <c r="C591" t="s" s="4">
        <v>1960</v>
      </c>
      <c r="D591" t="s" s="4">
        <v>1961</v>
      </c>
      <c r="E591" t="s" s="4">
        <v>83</v>
      </c>
      <c r="F591" t="s" s="4">
        <v>780</v>
      </c>
      <c r="G591" t="s" s="4">
        <v>781</v>
      </c>
      <c r="H591" t="s" s="4">
        <v>781</v>
      </c>
      <c r="I591" t="s" s="4">
        <v>389</v>
      </c>
      <c r="J591" t="s" s="4">
        <v>879</v>
      </c>
      <c r="K591" t="s" s="4">
        <v>880</v>
      </c>
      <c r="L591" t="s" s="4">
        <v>102</v>
      </c>
      <c r="M591" t="s" s="4">
        <v>165</v>
      </c>
      <c r="N591" t="s" s="4">
        <v>408</v>
      </c>
      <c r="O591" t="s" s="4">
        <v>92</v>
      </c>
      <c r="P591" t="s" s="4">
        <v>409</v>
      </c>
      <c r="Q591" t="s" s="4">
        <v>92</v>
      </c>
      <c r="R591" t="s" s="4">
        <v>2229</v>
      </c>
      <c r="S591" t="s" s="4">
        <v>2229</v>
      </c>
      <c r="T591" t="s" s="4">
        <v>2229</v>
      </c>
      <c r="U591" t="s" s="4">
        <v>2229</v>
      </c>
      <c r="V591" t="s" s="4">
        <v>2229</v>
      </c>
      <c r="W591" t="s" s="4">
        <v>2229</v>
      </c>
      <c r="X591" t="s" s="4">
        <v>2229</v>
      </c>
      <c r="Y591" t="s" s="4">
        <v>2229</v>
      </c>
      <c r="Z591" t="s" s="4">
        <v>2229</v>
      </c>
      <c r="AA591" t="s" s="4">
        <v>2229</v>
      </c>
      <c r="AB591" t="s" s="4">
        <v>2229</v>
      </c>
      <c r="AC591" t="s" s="4">
        <v>2229</v>
      </c>
      <c r="AD591" t="s" s="4">
        <v>2229</v>
      </c>
      <c r="AE591" t="s" s="4">
        <v>94</v>
      </c>
      <c r="AF591" t="s" s="4">
        <v>1963</v>
      </c>
      <c r="AG591" t="s" s="4">
        <v>96</v>
      </c>
    </row>
    <row r="592" ht="45.0" customHeight="true">
      <c r="A592" t="s" s="4">
        <v>2230</v>
      </c>
      <c r="B592" t="s" s="4">
        <v>80</v>
      </c>
      <c r="C592" t="s" s="4">
        <v>1960</v>
      </c>
      <c r="D592" t="s" s="4">
        <v>1961</v>
      </c>
      <c r="E592" t="s" s="4">
        <v>83</v>
      </c>
      <c r="F592" t="s" s="4">
        <v>780</v>
      </c>
      <c r="G592" t="s" s="4">
        <v>781</v>
      </c>
      <c r="H592" t="s" s="4">
        <v>781</v>
      </c>
      <c r="I592" t="s" s="4">
        <v>389</v>
      </c>
      <c r="J592" t="s" s="4">
        <v>876</v>
      </c>
      <c r="K592" t="s" s="4">
        <v>715</v>
      </c>
      <c r="L592" t="s" s="4">
        <v>102</v>
      </c>
      <c r="M592" t="s" s="4">
        <v>165</v>
      </c>
      <c r="N592" t="s" s="4">
        <v>408</v>
      </c>
      <c r="O592" t="s" s="4">
        <v>92</v>
      </c>
      <c r="P592" t="s" s="4">
        <v>409</v>
      </c>
      <c r="Q592" t="s" s="4">
        <v>92</v>
      </c>
      <c r="R592" t="s" s="4">
        <v>2231</v>
      </c>
      <c r="S592" t="s" s="4">
        <v>2231</v>
      </c>
      <c r="T592" t="s" s="4">
        <v>2231</v>
      </c>
      <c r="U592" t="s" s="4">
        <v>2231</v>
      </c>
      <c r="V592" t="s" s="4">
        <v>2231</v>
      </c>
      <c r="W592" t="s" s="4">
        <v>2231</v>
      </c>
      <c r="X592" t="s" s="4">
        <v>2231</v>
      </c>
      <c r="Y592" t="s" s="4">
        <v>2231</v>
      </c>
      <c r="Z592" t="s" s="4">
        <v>2231</v>
      </c>
      <c r="AA592" t="s" s="4">
        <v>2231</v>
      </c>
      <c r="AB592" t="s" s="4">
        <v>2231</v>
      </c>
      <c r="AC592" t="s" s="4">
        <v>2231</v>
      </c>
      <c r="AD592" t="s" s="4">
        <v>2231</v>
      </c>
      <c r="AE592" t="s" s="4">
        <v>94</v>
      </c>
      <c r="AF592" t="s" s="4">
        <v>1963</v>
      </c>
      <c r="AG592" t="s" s="4">
        <v>96</v>
      </c>
    </row>
    <row r="593" ht="45.0" customHeight="true">
      <c r="A593" t="s" s="4">
        <v>2232</v>
      </c>
      <c r="B593" t="s" s="4">
        <v>80</v>
      </c>
      <c r="C593" t="s" s="4">
        <v>1960</v>
      </c>
      <c r="D593" t="s" s="4">
        <v>1961</v>
      </c>
      <c r="E593" t="s" s="4">
        <v>83</v>
      </c>
      <c r="F593" t="s" s="4">
        <v>780</v>
      </c>
      <c r="G593" t="s" s="4">
        <v>781</v>
      </c>
      <c r="H593" t="s" s="4">
        <v>781</v>
      </c>
      <c r="I593" t="s" s="4">
        <v>389</v>
      </c>
      <c r="J593" t="s" s="4">
        <v>872</v>
      </c>
      <c r="K593" t="s" s="4">
        <v>873</v>
      </c>
      <c r="L593" t="s" s="4">
        <v>456</v>
      </c>
      <c r="M593" t="s" s="4">
        <v>90</v>
      </c>
      <c r="N593" t="s" s="4">
        <v>408</v>
      </c>
      <c r="O593" t="s" s="4">
        <v>92</v>
      </c>
      <c r="P593" t="s" s="4">
        <v>409</v>
      </c>
      <c r="Q593" t="s" s="4">
        <v>92</v>
      </c>
      <c r="R593" t="s" s="4">
        <v>2233</v>
      </c>
      <c r="S593" t="s" s="4">
        <v>2233</v>
      </c>
      <c r="T593" t="s" s="4">
        <v>2233</v>
      </c>
      <c r="U593" t="s" s="4">
        <v>2233</v>
      </c>
      <c r="V593" t="s" s="4">
        <v>2233</v>
      </c>
      <c r="W593" t="s" s="4">
        <v>2233</v>
      </c>
      <c r="X593" t="s" s="4">
        <v>2233</v>
      </c>
      <c r="Y593" t="s" s="4">
        <v>2233</v>
      </c>
      <c r="Z593" t="s" s="4">
        <v>2233</v>
      </c>
      <c r="AA593" t="s" s="4">
        <v>2233</v>
      </c>
      <c r="AB593" t="s" s="4">
        <v>2233</v>
      </c>
      <c r="AC593" t="s" s="4">
        <v>2233</v>
      </c>
      <c r="AD593" t="s" s="4">
        <v>2233</v>
      </c>
      <c r="AE593" t="s" s="4">
        <v>94</v>
      </c>
      <c r="AF593" t="s" s="4">
        <v>1963</v>
      </c>
      <c r="AG593" t="s" s="4">
        <v>96</v>
      </c>
    </row>
    <row r="594" ht="45.0" customHeight="true">
      <c r="A594" t="s" s="4">
        <v>2234</v>
      </c>
      <c r="B594" t="s" s="4">
        <v>80</v>
      </c>
      <c r="C594" t="s" s="4">
        <v>1960</v>
      </c>
      <c r="D594" t="s" s="4">
        <v>1961</v>
      </c>
      <c r="E594" t="s" s="4">
        <v>83</v>
      </c>
      <c r="F594" t="s" s="4">
        <v>780</v>
      </c>
      <c r="G594" t="s" s="4">
        <v>781</v>
      </c>
      <c r="H594" t="s" s="4">
        <v>781</v>
      </c>
      <c r="I594" t="s" s="4">
        <v>389</v>
      </c>
      <c r="J594" t="s" s="4">
        <v>868</v>
      </c>
      <c r="K594" t="s" s="4">
        <v>130</v>
      </c>
      <c r="L594" t="s" s="4">
        <v>869</v>
      </c>
      <c r="M594" t="s" s="4">
        <v>90</v>
      </c>
      <c r="N594" t="s" s="4">
        <v>408</v>
      </c>
      <c r="O594" t="s" s="4">
        <v>92</v>
      </c>
      <c r="P594" t="s" s="4">
        <v>409</v>
      </c>
      <c r="Q594" t="s" s="4">
        <v>92</v>
      </c>
      <c r="R594" t="s" s="4">
        <v>2235</v>
      </c>
      <c r="S594" t="s" s="4">
        <v>2235</v>
      </c>
      <c r="T594" t="s" s="4">
        <v>2235</v>
      </c>
      <c r="U594" t="s" s="4">
        <v>2235</v>
      </c>
      <c r="V594" t="s" s="4">
        <v>2235</v>
      </c>
      <c r="W594" t="s" s="4">
        <v>2235</v>
      </c>
      <c r="X594" t="s" s="4">
        <v>2235</v>
      </c>
      <c r="Y594" t="s" s="4">
        <v>2235</v>
      </c>
      <c r="Z594" t="s" s="4">
        <v>2235</v>
      </c>
      <c r="AA594" t="s" s="4">
        <v>2235</v>
      </c>
      <c r="AB594" t="s" s="4">
        <v>2235</v>
      </c>
      <c r="AC594" t="s" s="4">
        <v>2235</v>
      </c>
      <c r="AD594" t="s" s="4">
        <v>2235</v>
      </c>
      <c r="AE594" t="s" s="4">
        <v>94</v>
      </c>
      <c r="AF594" t="s" s="4">
        <v>1963</v>
      </c>
      <c r="AG594" t="s" s="4">
        <v>96</v>
      </c>
    </row>
    <row r="595" ht="45.0" customHeight="true">
      <c r="A595" t="s" s="4">
        <v>2236</v>
      </c>
      <c r="B595" t="s" s="4">
        <v>80</v>
      </c>
      <c r="C595" t="s" s="4">
        <v>1960</v>
      </c>
      <c r="D595" t="s" s="4">
        <v>1961</v>
      </c>
      <c r="E595" t="s" s="4">
        <v>83</v>
      </c>
      <c r="F595" t="s" s="4">
        <v>780</v>
      </c>
      <c r="G595" t="s" s="4">
        <v>781</v>
      </c>
      <c r="H595" t="s" s="4">
        <v>781</v>
      </c>
      <c r="I595" t="s" s="4">
        <v>389</v>
      </c>
      <c r="J595" t="s" s="4">
        <v>785</v>
      </c>
      <c r="K595" t="s" s="4">
        <v>137</v>
      </c>
      <c r="L595" t="s" s="4">
        <v>786</v>
      </c>
      <c r="M595" t="s" s="4">
        <v>90</v>
      </c>
      <c r="N595" t="s" s="4">
        <v>408</v>
      </c>
      <c r="O595" t="s" s="4">
        <v>92</v>
      </c>
      <c r="P595" t="s" s="4">
        <v>409</v>
      </c>
      <c r="Q595" t="s" s="4">
        <v>92</v>
      </c>
      <c r="R595" t="s" s="4">
        <v>2237</v>
      </c>
      <c r="S595" t="s" s="4">
        <v>2237</v>
      </c>
      <c r="T595" t="s" s="4">
        <v>2237</v>
      </c>
      <c r="U595" t="s" s="4">
        <v>2237</v>
      </c>
      <c r="V595" t="s" s="4">
        <v>2237</v>
      </c>
      <c r="W595" t="s" s="4">
        <v>2237</v>
      </c>
      <c r="X595" t="s" s="4">
        <v>2237</v>
      </c>
      <c r="Y595" t="s" s="4">
        <v>2237</v>
      </c>
      <c r="Z595" t="s" s="4">
        <v>2237</v>
      </c>
      <c r="AA595" t="s" s="4">
        <v>2237</v>
      </c>
      <c r="AB595" t="s" s="4">
        <v>2237</v>
      </c>
      <c r="AC595" t="s" s="4">
        <v>2237</v>
      </c>
      <c r="AD595" t="s" s="4">
        <v>2237</v>
      </c>
      <c r="AE595" t="s" s="4">
        <v>94</v>
      </c>
      <c r="AF595" t="s" s="4">
        <v>1963</v>
      </c>
      <c r="AG595" t="s" s="4">
        <v>96</v>
      </c>
    </row>
    <row r="596" ht="45.0" customHeight="true">
      <c r="A596" t="s" s="4">
        <v>2238</v>
      </c>
      <c r="B596" t="s" s="4">
        <v>80</v>
      </c>
      <c r="C596" t="s" s="4">
        <v>1960</v>
      </c>
      <c r="D596" t="s" s="4">
        <v>1961</v>
      </c>
      <c r="E596" t="s" s="4">
        <v>337</v>
      </c>
      <c r="F596" t="s" s="4">
        <v>610</v>
      </c>
      <c r="G596" t="s" s="4">
        <v>2098</v>
      </c>
      <c r="H596" t="s" s="4">
        <v>2098</v>
      </c>
      <c r="I596" t="s" s="4">
        <v>611</v>
      </c>
      <c r="J596" t="s" s="4">
        <v>612</v>
      </c>
      <c r="K596" t="s" s="4">
        <v>212</v>
      </c>
      <c r="L596" t="s" s="4">
        <v>613</v>
      </c>
      <c r="M596" t="s" s="4">
        <v>165</v>
      </c>
      <c r="N596" t="s" s="4">
        <v>2239</v>
      </c>
      <c r="O596" t="s" s="4">
        <v>92</v>
      </c>
      <c r="P596" t="s" s="4">
        <v>2239</v>
      </c>
      <c r="Q596" t="s" s="4">
        <v>92</v>
      </c>
      <c r="R596" t="s" s="4">
        <v>2240</v>
      </c>
      <c r="S596" t="s" s="4">
        <v>2240</v>
      </c>
      <c r="T596" t="s" s="4">
        <v>2240</v>
      </c>
      <c r="U596" t="s" s="4">
        <v>2240</v>
      </c>
      <c r="V596" t="s" s="4">
        <v>2240</v>
      </c>
      <c r="W596" t="s" s="4">
        <v>2240</v>
      </c>
      <c r="X596" t="s" s="4">
        <v>2240</v>
      </c>
      <c r="Y596" t="s" s="4">
        <v>2240</v>
      </c>
      <c r="Z596" t="s" s="4">
        <v>2240</v>
      </c>
      <c r="AA596" t="s" s="4">
        <v>2240</v>
      </c>
      <c r="AB596" t="s" s="4">
        <v>2240</v>
      </c>
      <c r="AC596" t="s" s="4">
        <v>2240</v>
      </c>
      <c r="AD596" t="s" s="4">
        <v>2240</v>
      </c>
      <c r="AE596" t="s" s="4">
        <v>94</v>
      </c>
      <c r="AF596" t="s" s="4">
        <v>1963</v>
      </c>
      <c r="AG596" t="s" s="4">
        <v>96</v>
      </c>
    </row>
    <row r="597" ht="45.0" customHeight="true">
      <c r="A597" t="s" s="4">
        <v>2241</v>
      </c>
      <c r="B597" t="s" s="4">
        <v>80</v>
      </c>
      <c r="C597" t="s" s="4">
        <v>1960</v>
      </c>
      <c r="D597" t="s" s="4">
        <v>1961</v>
      </c>
      <c r="E597" t="s" s="4">
        <v>337</v>
      </c>
      <c r="F597" t="s" s="4">
        <v>605</v>
      </c>
      <c r="G597" t="s" s="4">
        <v>2242</v>
      </c>
      <c r="H597" t="s" s="4">
        <v>2242</v>
      </c>
      <c r="I597" t="s" s="4">
        <v>383</v>
      </c>
      <c r="J597" t="s" s="4">
        <v>540</v>
      </c>
      <c r="K597" t="s" s="4">
        <v>606</v>
      </c>
      <c r="L597" t="s" s="4">
        <v>533</v>
      </c>
      <c r="M597" t="s" s="4">
        <v>90</v>
      </c>
      <c r="N597" t="s" s="4">
        <v>679</v>
      </c>
      <c r="O597" t="s" s="4">
        <v>92</v>
      </c>
      <c r="P597" t="s" s="4">
        <v>679</v>
      </c>
      <c r="Q597" t="s" s="4">
        <v>92</v>
      </c>
      <c r="R597" t="s" s="4">
        <v>2243</v>
      </c>
      <c r="S597" t="s" s="4">
        <v>2243</v>
      </c>
      <c r="T597" t="s" s="4">
        <v>2243</v>
      </c>
      <c r="U597" t="s" s="4">
        <v>2243</v>
      </c>
      <c r="V597" t="s" s="4">
        <v>2243</v>
      </c>
      <c r="W597" t="s" s="4">
        <v>2243</v>
      </c>
      <c r="X597" t="s" s="4">
        <v>2243</v>
      </c>
      <c r="Y597" t="s" s="4">
        <v>2243</v>
      </c>
      <c r="Z597" t="s" s="4">
        <v>2243</v>
      </c>
      <c r="AA597" t="s" s="4">
        <v>2243</v>
      </c>
      <c r="AB597" t="s" s="4">
        <v>2243</v>
      </c>
      <c r="AC597" t="s" s="4">
        <v>2243</v>
      </c>
      <c r="AD597" t="s" s="4">
        <v>2243</v>
      </c>
      <c r="AE597" t="s" s="4">
        <v>94</v>
      </c>
      <c r="AF597" t="s" s="4">
        <v>1963</v>
      </c>
      <c r="AG597" t="s" s="4">
        <v>96</v>
      </c>
    </row>
    <row r="598" ht="45.0" customHeight="true">
      <c r="A598" t="s" s="4">
        <v>2244</v>
      </c>
      <c r="B598" t="s" s="4">
        <v>80</v>
      </c>
      <c r="C598" t="s" s="4">
        <v>1960</v>
      </c>
      <c r="D598" t="s" s="4">
        <v>1961</v>
      </c>
      <c r="E598" t="s" s="4">
        <v>337</v>
      </c>
      <c r="F598" t="s" s="4">
        <v>598</v>
      </c>
      <c r="G598" t="s" s="4">
        <v>2245</v>
      </c>
      <c r="H598" t="s" s="4">
        <v>2245</v>
      </c>
      <c r="I598" t="s" s="4">
        <v>144</v>
      </c>
      <c r="J598" t="s" s="4">
        <v>599</v>
      </c>
      <c r="K598" t="s" s="4">
        <v>600</v>
      </c>
      <c r="L598" t="s" s="4">
        <v>601</v>
      </c>
      <c r="M598" t="s" s="4">
        <v>90</v>
      </c>
      <c r="N598" t="s" s="4">
        <v>2246</v>
      </c>
      <c r="O598" t="s" s="4">
        <v>92</v>
      </c>
      <c r="P598" t="s" s="4">
        <v>2246</v>
      </c>
      <c r="Q598" t="s" s="4">
        <v>92</v>
      </c>
      <c r="R598" t="s" s="4">
        <v>2247</v>
      </c>
      <c r="S598" t="s" s="4">
        <v>2247</v>
      </c>
      <c r="T598" t="s" s="4">
        <v>2247</v>
      </c>
      <c r="U598" t="s" s="4">
        <v>2247</v>
      </c>
      <c r="V598" t="s" s="4">
        <v>2247</v>
      </c>
      <c r="W598" t="s" s="4">
        <v>2247</v>
      </c>
      <c r="X598" t="s" s="4">
        <v>2247</v>
      </c>
      <c r="Y598" t="s" s="4">
        <v>2247</v>
      </c>
      <c r="Z598" t="s" s="4">
        <v>2247</v>
      </c>
      <c r="AA598" t="s" s="4">
        <v>2247</v>
      </c>
      <c r="AB598" t="s" s="4">
        <v>2247</v>
      </c>
      <c r="AC598" t="s" s="4">
        <v>2247</v>
      </c>
      <c r="AD598" t="s" s="4">
        <v>2247</v>
      </c>
      <c r="AE598" t="s" s="4">
        <v>94</v>
      </c>
      <c r="AF598" t="s" s="4">
        <v>1963</v>
      </c>
      <c r="AG598" t="s" s="4">
        <v>96</v>
      </c>
    </row>
    <row r="599" ht="45.0" customHeight="true">
      <c r="A599" t="s" s="4">
        <v>2248</v>
      </c>
      <c r="B599" t="s" s="4">
        <v>80</v>
      </c>
      <c r="C599" t="s" s="4">
        <v>1960</v>
      </c>
      <c r="D599" t="s" s="4">
        <v>1961</v>
      </c>
      <c r="E599" t="s" s="4">
        <v>337</v>
      </c>
      <c r="F599" t="s" s="4">
        <v>2249</v>
      </c>
      <c r="G599" t="s" s="4">
        <v>2250</v>
      </c>
      <c r="H599" t="s" s="4">
        <v>2250</v>
      </c>
      <c r="I599" t="s" s="4">
        <v>948</v>
      </c>
      <c r="J599" t="s" s="4">
        <v>2251</v>
      </c>
      <c r="K599" t="s" s="4">
        <v>155</v>
      </c>
      <c r="L599" t="s" s="4">
        <v>129</v>
      </c>
      <c r="M599" t="s" s="4">
        <v>90</v>
      </c>
      <c r="N599" t="s" s="4">
        <v>561</v>
      </c>
      <c r="O599" t="s" s="4">
        <v>92</v>
      </c>
      <c r="P599" t="s" s="4">
        <v>561</v>
      </c>
      <c r="Q599" t="s" s="4">
        <v>92</v>
      </c>
      <c r="R599" t="s" s="4">
        <v>2252</v>
      </c>
      <c r="S599" t="s" s="4">
        <v>2252</v>
      </c>
      <c r="T599" t="s" s="4">
        <v>2252</v>
      </c>
      <c r="U599" t="s" s="4">
        <v>2252</v>
      </c>
      <c r="V599" t="s" s="4">
        <v>2252</v>
      </c>
      <c r="W599" t="s" s="4">
        <v>2252</v>
      </c>
      <c r="X599" t="s" s="4">
        <v>2252</v>
      </c>
      <c r="Y599" t="s" s="4">
        <v>2252</v>
      </c>
      <c r="Z599" t="s" s="4">
        <v>2252</v>
      </c>
      <c r="AA599" t="s" s="4">
        <v>2252</v>
      </c>
      <c r="AB599" t="s" s="4">
        <v>2252</v>
      </c>
      <c r="AC599" t="s" s="4">
        <v>2252</v>
      </c>
      <c r="AD599" t="s" s="4">
        <v>2252</v>
      </c>
      <c r="AE599" t="s" s="4">
        <v>94</v>
      </c>
      <c r="AF599" t="s" s="4">
        <v>1963</v>
      </c>
      <c r="AG599" t="s" s="4">
        <v>96</v>
      </c>
    </row>
    <row r="600" ht="45.0" customHeight="true">
      <c r="A600" t="s" s="4">
        <v>2253</v>
      </c>
      <c r="B600" t="s" s="4">
        <v>80</v>
      </c>
      <c r="C600" t="s" s="4">
        <v>1960</v>
      </c>
      <c r="D600" t="s" s="4">
        <v>1961</v>
      </c>
      <c r="E600" t="s" s="4">
        <v>83</v>
      </c>
      <c r="F600" t="s" s="4">
        <v>780</v>
      </c>
      <c r="G600" t="s" s="4">
        <v>781</v>
      </c>
      <c r="H600" t="s" s="4">
        <v>781</v>
      </c>
      <c r="I600" t="s" s="4">
        <v>389</v>
      </c>
      <c r="J600" t="s" s="4">
        <v>782</v>
      </c>
      <c r="K600" t="s" s="4">
        <v>225</v>
      </c>
      <c r="L600" t="s" s="4">
        <v>120</v>
      </c>
      <c r="M600" t="s" s="4">
        <v>165</v>
      </c>
      <c r="N600" t="s" s="4">
        <v>408</v>
      </c>
      <c r="O600" t="s" s="4">
        <v>92</v>
      </c>
      <c r="P600" t="s" s="4">
        <v>409</v>
      </c>
      <c r="Q600" t="s" s="4">
        <v>92</v>
      </c>
      <c r="R600" t="s" s="4">
        <v>2254</v>
      </c>
      <c r="S600" t="s" s="4">
        <v>2254</v>
      </c>
      <c r="T600" t="s" s="4">
        <v>2254</v>
      </c>
      <c r="U600" t="s" s="4">
        <v>2254</v>
      </c>
      <c r="V600" t="s" s="4">
        <v>2254</v>
      </c>
      <c r="W600" t="s" s="4">
        <v>2254</v>
      </c>
      <c r="X600" t="s" s="4">
        <v>2254</v>
      </c>
      <c r="Y600" t="s" s="4">
        <v>2254</v>
      </c>
      <c r="Z600" t="s" s="4">
        <v>2254</v>
      </c>
      <c r="AA600" t="s" s="4">
        <v>2254</v>
      </c>
      <c r="AB600" t="s" s="4">
        <v>2254</v>
      </c>
      <c r="AC600" t="s" s="4">
        <v>2254</v>
      </c>
      <c r="AD600" t="s" s="4">
        <v>2254</v>
      </c>
      <c r="AE600" t="s" s="4">
        <v>94</v>
      </c>
      <c r="AF600" t="s" s="4">
        <v>1963</v>
      </c>
      <c r="AG600" t="s" s="4">
        <v>96</v>
      </c>
    </row>
    <row r="601" ht="45.0" customHeight="true">
      <c r="A601" t="s" s="4">
        <v>2255</v>
      </c>
      <c r="B601" t="s" s="4">
        <v>80</v>
      </c>
      <c r="C601" t="s" s="4">
        <v>1960</v>
      </c>
      <c r="D601" t="s" s="4">
        <v>1961</v>
      </c>
      <c r="E601" t="s" s="4">
        <v>83</v>
      </c>
      <c r="F601" t="s" s="4">
        <v>763</v>
      </c>
      <c r="G601" t="s" s="4">
        <v>764</v>
      </c>
      <c r="H601" t="s" s="4">
        <v>764</v>
      </c>
      <c r="I601" t="s" s="4">
        <v>383</v>
      </c>
      <c r="J601" t="s" s="4">
        <v>776</v>
      </c>
      <c r="K601" t="s" s="4">
        <v>102</v>
      </c>
      <c r="L601" t="s" s="4">
        <v>777</v>
      </c>
      <c r="M601" t="s" s="4">
        <v>90</v>
      </c>
      <c r="N601" t="s" s="4">
        <v>636</v>
      </c>
      <c r="O601" t="s" s="4">
        <v>92</v>
      </c>
      <c r="P601" t="s" s="4">
        <v>636</v>
      </c>
      <c r="Q601" t="s" s="4">
        <v>92</v>
      </c>
      <c r="R601" t="s" s="4">
        <v>2256</v>
      </c>
      <c r="S601" t="s" s="4">
        <v>2256</v>
      </c>
      <c r="T601" t="s" s="4">
        <v>2256</v>
      </c>
      <c r="U601" t="s" s="4">
        <v>2256</v>
      </c>
      <c r="V601" t="s" s="4">
        <v>2256</v>
      </c>
      <c r="W601" t="s" s="4">
        <v>2256</v>
      </c>
      <c r="X601" t="s" s="4">
        <v>2256</v>
      </c>
      <c r="Y601" t="s" s="4">
        <v>2256</v>
      </c>
      <c r="Z601" t="s" s="4">
        <v>2256</v>
      </c>
      <c r="AA601" t="s" s="4">
        <v>2256</v>
      </c>
      <c r="AB601" t="s" s="4">
        <v>2256</v>
      </c>
      <c r="AC601" t="s" s="4">
        <v>2256</v>
      </c>
      <c r="AD601" t="s" s="4">
        <v>2256</v>
      </c>
      <c r="AE601" t="s" s="4">
        <v>94</v>
      </c>
      <c r="AF601" t="s" s="4">
        <v>1963</v>
      </c>
      <c r="AG601" t="s" s="4">
        <v>96</v>
      </c>
    </row>
    <row r="602" ht="45.0" customHeight="true">
      <c r="A602" t="s" s="4">
        <v>2257</v>
      </c>
      <c r="B602" t="s" s="4">
        <v>80</v>
      </c>
      <c r="C602" t="s" s="4">
        <v>1960</v>
      </c>
      <c r="D602" t="s" s="4">
        <v>1961</v>
      </c>
      <c r="E602" t="s" s="4">
        <v>83</v>
      </c>
      <c r="F602" t="s" s="4">
        <v>770</v>
      </c>
      <c r="G602" t="s" s="4">
        <v>771</v>
      </c>
      <c r="H602" t="s" s="4">
        <v>771</v>
      </c>
      <c r="I602" t="s" s="4">
        <v>197</v>
      </c>
      <c r="J602" t="s" s="4">
        <v>211</v>
      </c>
      <c r="K602" t="s" s="4">
        <v>772</v>
      </c>
      <c r="L602" t="s" s="4">
        <v>773</v>
      </c>
      <c r="M602" t="s" s="4">
        <v>90</v>
      </c>
      <c r="N602" t="s" s="4">
        <v>458</v>
      </c>
      <c r="O602" t="s" s="4">
        <v>92</v>
      </c>
      <c r="P602" t="s" s="4">
        <v>459</v>
      </c>
      <c r="Q602" t="s" s="4">
        <v>92</v>
      </c>
      <c r="R602" t="s" s="4">
        <v>2258</v>
      </c>
      <c r="S602" t="s" s="4">
        <v>2258</v>
      </c>
      <c r="T602" t="s" s="4">
        <v>2258</v>
      </c>
      <c r="U602" t="s" s="4">
        <v>2258</v>
      </c>
      <c r="V602" t="s" s="4">
        <v>2258</v>
      </c>
      <c r="W602" t="s" s="4">
        <v>2258</v>
      </c>
      <c r="X602" t="s" s="4">
        <v>2258</v>
      </c>
      <c r="Y602" t="s" s="4">
        <v>2258</v>
      </c>
      <c r="Z602" t="s" s="4">
        <v>2258</v>
      </c>
      <c r="AA602" t="s" s="4">
        <v>2258</v>
      </c>
      <c r="AB602" t="s" s="4">
        <v>2258</v>
      </c>
      <c r="AC602" t="s" s="4">
        <v>2258</v>
      </c>
      <c r="AD602" t="s" s="4">
        <v>2258</v>
      </c>
      <c r="AE602" t="s" s="4">
        <v>94</v>
      </c>
      <c r="AF602" t="s" s="4">
        <v>1963</v>
      </c>
      <c r="AG602" t="s" s="4">
        <v>96</v>
      </c>
    </row>
    <row r="603" ht="45.0" customHeight="true">
      <c r="A603" t="s" s="4">
        <v>2259</v>
      </c>
      <c r="B603" t="s" s="4">
        <v>80</v>
      </c>
      <c r="C603" t="s" s="4">
        <v>1960</v>
      </c>
      <c r="D603" t="s" s="4">
        <v>1961</v>
      </c>
      <c r="E603" t="s" s="4">
        <v>83</v>
      </c>
      <c r="F603" t="s" s="4">
        <v>763</v>
      </c>
      <c r="G603" t="s" s="4">
        <v>764</v>
      </c>
      <c r="H603" t="s" s="4">
        <v>764</v>
      </c>
      <c r="I603" t="s" s="4">
        <v>383</v>
      </c>
      <c r="J603" t="s" s="4">
        <v>765</v>
      </c>
      <c r="K603" t="s" s="4">
        <v>766</v>
      </c>
      <c r="L603" t="s" s="4">
        <v>767</v>
      </c>
      <c r="M603" t="s" s="4">
        <v>90</v>
      </c>
      <c r="N603" t="s" s="4">
        <v>636</v>
      </c>
      <c r="O603" t="s" s="4">
        <v>92</v>
      </c>
      <c r="P603" t="s" s="4">
        <v>636</v>
      </c>
      <c r="Q603" t="s" s="4">
        <v>92</v>
      </c>
      <c r="R603" t="s" s="4">
        <v>2260</v>
      </c>
      <c r="S603" t="s" s="4">
        <v>2260</v>
      </c>
      <c r="T603" t="s" s="4">
        <v>2260</v>
      </c>
      <c r="U603" t="s" s="4">
        <v>2260</v>
      </c>
      <c r="V603" t="s" s="4">
        <v>2260</v>
      </c>
      <c r="W603" t="s" s="4">
        <v>2260</v>
      </c>
      <c r="X603" t="s" s="4">
        <v>2260</v>
      </c>
      <c r="Y603" t="s" s="4">
        <v>2260</v>
      </c>
      <c r="Z603" t="s" s="4">
        <v>2260</v>
      </c>
      <c r="AA603" t="s" s="4">
        <v>2260</v>
      </c>
      <c r="AB603" t="s" s="4">
        <v>2260</v>
      </c>
      <c r="AC603" t="s" s="4">
        <v>2260</v>
      </c>
      <c r="AD603" t="s" s="4">
        <v>2260</v>
      </c>
      <c r="AE603" t="s" s="4">
        <v>94</v>
      </c>
      <c r="AF603" t="s" s="4">
        <v>1963</v>
      </c>
      <c r="AG603" t="s" s="4">
        <v>96</v>
      </c>
    </row>
    <row r="604" ht="45.0" customHeight="true">
      <c r="A604" t="s" s="4">
        <v>2261</v>
      </c>
      <c r="B604" t="s" s="4">
        <v>80</v>
      </c>
      <c r="C604" t="s" s="4">
        <v>1960</v>
      </c>
      <c r="D604" t="s" s="4">
        <v>1961</v>
      </c>
      <c r="E604" t="s" s="4">
        <v>83</v>
      </c>
      <c r="F604" t="s" s="4">
        <v>757</v>
      </c>
      <c r="G604" t="s" s="4">
        <v>758</v>
      </c>
      <c r="H604" t="s" s="4">
        <v>758</v>
      </c>
      <c r="I604" t="s" s="4">
        <v>539</v>
      </c>
      <c r="J604" t="s" s="4">
        <v>759</v>
      </c>
      <c r="K604" t="s" s="4">
        <v>212</v>
      </c>
      <c r="L604" t="s" s="4">
        <v>130</v>
      </c>
      <c r="M604" t="s" s="4">
        <v>165</v>
      </c>
      <c r="N604" t="s" s="4">
        <v>663</v>
      </c>
      <c r="O604" t="s" s="4">
        <v>92</v>
      </c>
      <c r="P604" t="s" s="4">
        <v>663</v>
      </c>
      <c r="Q604" t="s" s="4">
        <v>92</v>
      </c>
      <c r="R604" t="s" s="4">
        <v>2262</v>
      </c>
      <c r="S604" t="s" s="4">
        <v>2262</v>
      </c>
      <c r="T604" t="s" s="4">
        <v>2262</v>
      </c>
      <c r="U604" t="s" s="4">
        <v>2262</v>
      </c>
      <c r="V604" t="s" s="4">
        <v>2262</v>
      </c>
      <c r="W604" t="s" s="4">
        <v>2262</v>
      </c>
      <c r="X604" t="s" s="4">
        <v>2262</v>
      </c>
      <c r="Y604" t="s" s="4">
        <v>2262</v>
      </c>
      <c r="Z604" t="s" s="4">
        <v>2262</v>
      </c>
      <c r="AA604" t="s" s="4">
        <v>2262</v>
      </c>
      <c r="AB604" t="s" s="4">
        <v>2262</v>
      </c>
      <c r="AC604" t="s" s="4">
        <v>2262</v>
      </c>
      <c r="AD604" t="s" s="4">
        <v>2262</v>
      </c>
      <c r="AE604" t="s" s="4">
        <v>94</v>
      </c>
      <c r="AF604" t="s" s="4">
        <v>1963</v>
      </c>
      <c r="AG604" t="s" s="4">
        <v>96</v>
      </c>
    </row>
    <row r="605" ht="45.0" customHeight="true">
      <c r="A605" t="s" s="4">
        <v>2263</v>
      </c>
      <c r="B605" t="s" s="4">
        <v>80</v>
      </c>
      <c r="C605" t="s" s="4">
        <v>1960</v>
      </c>
      <c r="D605" t="s" s="4">
        <v>1961</v>
      </c>
      <c r="E605" t="s" s="4">
        <v>83</v>
      </c>
      <c r="F605" t="s" s="4">
        <v>750</v>
      </c>
      <c r="G605" t="s" s="4">
        <v>751</v>
      </c>
      <c r="H605" t="s" s="4">
        <v>751</v>
      </c>
      <c r="I605" t="s" s="4">
        <v>352</v>
      </c>
      <c r="J605" t="s" s="4">
        <v>752</v>
      </c>
      <c r="K605" t="s" s="4">
        <v>753</v>
      </c>
      <c r="L605" t="s" s="4">
        <v>754</v>
      </c>
      <c r="M605" t="s" s="4">
        <v>165</v>
      </c>
      <c r="N605" t="s" s="4">
        <v>423</v>
      </c>
      <c r="O605" t="s" s="4">
        <v>92</v>
      </c>
      <c r="P605" t="s" s="4">
        <v>423</v>
      </c>
      <c r="Q605" t="s" s="4">
        <v>92</v>
      </c>
      <c r="R605" t="s" s="4">
        <v>2264</v>
      </c>
      <c r="S605" t="s" s="4">
        <v>2264</v>
      </c>
      <c r="T605" t="s" s="4">
        <v>2264</v>
      </c>
      <c r="U605" t="s" s="4">
        <v>2264</v>
      </c>
      <c r="V605" t="s" s="4">
        <v>2264</v>
      </c>
      <c r="W605" t="s" s="4">
        <v>2264</v>
      </c>
      <c r="X605" t="s" s="4">
        <v>2264</v>
      </c>
      <c r="Y605" t="s" s="4">
        <v>2264</v>
      </c>
      <c r="Z605" t="s" s="4">
        <v>2264</v>
      </c>
      <c r="AA605" t="s" s="4">
        <v>2264</v>
      </c>
      <c r="AB605" t="s" s="4">
        <v>2264</v>
      </c>
      <c r="AC605" t="s" s="4">
        <v>2264</v>
      </c>
      <c r="AD605" t="s" s="4">
        <v>2264</v>
      </c>
      <c r="AE605" t="s" s="4">
        <v>94</v>
      </c>
      <c r="AF605" t="s" s="4">
        <v>1963</v>
      </c>
      <c r="AG605" t="s" s="4">
        <v>96</v>
      </c>
    </row>
    <row r="606" ht="45.0" customHeight="true">
      <c r="A606" t="s" s="4">
        <v>2265</v>
      </c>
      <c r="B606" t="s" s="4">
        <v>80</v>
      </c>
      <c r="C606" t="s" s="4">
        <v>1960</v>
      </c>
      <c r="D606" t="s" s="4">
        <v>1961</v>
      </c>
      <c r="E606" t="s" s="4">
        <v>83</v>
      </c>
      <c r="F606" t="s" s="4">
        <v>666</v>
      </c>
      <c r="G606" t="s" s="4">
        <v>667</v>
      </c>
      <c r="H606" t="s" s="4">
        <v>667</v>
      </c>
      <c r="I606" t="s" s="4">
        <v>539</v>
      </c>
      <c r="J606" t="s" s="4">
        <v>668</v>
      </c>
      <c r="K606" t="s" s="4">
        <v>164</v>
      </c>
      <c r="L606" t="s" s="4">
        <v>130</v>
      </c>
      <c r="M606" t="s" s="4">
        <v>90</v>
      </c>
      <c r="N606" t="s" s="4">
        <v>275</v>
      </c>
      <c r="O606" t="s" s="4">
        <v>92</v>
      </c>
      <c r="P606" t="s" s="4">
        <v>276</v>
      </c>
      <c r="Q606" t="s" s="4">
        <v>92</v>
      </c>
      <c r="R606" t="s" s="4">
        <v>2266</v>
      </c>
      <c r="S606" t="s" s="4">
        <v>2266</v>
      </c>
      <c r="T606" t="s" s="4">
        <v>2266</v>
      </c>
      <c r="U606" t="s" s="4">
        <v>2266</v>
      </c>
      <c r="V606" t="s" s="4">
        <v>2266</v>
      </c>
      <c r="W606" t="s" s="4">
        <v>2266</v>
      </c>
      <c r="X606" t="s" s="4">
        <v>2266</v>
      </c>
      <c r="Y606" t="s" s="4">
        <v>2266</v>
      </c>
      <c r="Z606" t="s" s="4">
        <v>2266</v>
      </c>
      <c r="AA606" t="s" s="4">
        <v>2266</v>
      </c>
      <c r="AB606" t="s" s="4">
        <v>2266</v>
      </c>
      <c r="AC606" t="s" s="4">
        <v>2266</v>
      </c>
      <c r="AD606" t="s" s="4">
        <v>2266</v>
      </c>
      <c r="AE606" t="s" s="4">
        <v>94</v>
      </c>
      <c r="AF606" t="s" s="4">
        <v>1963</v>
      </c>
      <c r="AG606" t="s" s="4">
        <v>96</v>
      </c>
    </row>
    <row r="607" ht="45.0" customHeight="true">
      <c r="A607" t="s" s="4">
        <v>2267</v>
      </c>
      <c r="B607" t="s" s="4">
        <v>80</v>
      </c>
      <c r="C607" t="s" s="4">
        <v>1960</v>
      </c>
      <c r="D607" t="s" s="4">
        <v>1961</v>
      </c>
      <c r="E607" t="s" s="4">
        <v>83</v>
      </c>
      <c r="F607" t="s" s="4">
        <v>935</v>
      </c>
      <c r="G607" t="s" s="4">
        <v>936</v>
      </c>
      <c r="H607" t="s" s="4">
        <v>936</v>
      </c>
      <c r="I607" t="s" s="4">
        <v>937</v>
      </c>
      <c r="J607" t="s" s="4">
        <v>938</v>
      </c>
      <c r="K607" t="s" s="4">
        <v>939</v>
      </c>
      <c r="L607" t="s" s="4">
        <v>163</v>
      </c>
      <c r="M607" t="s" s="4">
        <v>90</v>
      </c>
      <c r="N607" t="s" s="4">
        <v>582</v>
      </c>
      <c r="O607" t="s" s="4">
        <v>92</v>
      </c>
      <c r="P607" t="s" s="4">
        <v>583</v>
      </c>
      <c r="Q607" t="s" s="4">
        <v>92</v>
      </c>
      <c r="R607" t="s" s="4">
        <v>2268</v>
      </c>
      <c r="S607" t="s" s="4">
        <v>2268</v>
      </c>
      <c r="T607" t="s" s="4">
        <v>2268</v>
      </c>
      <c r="U607" t="s" s="4">
        <v>2268</v>
      </c>
      <c r="V607" t="s" s="4">
        <v>2268</v>
      </c>
      <c r="W607" t="s" s="4">
        <v>2268</v>
      </c>
      <c r="X607" t="s" s="4">
        <v>2268</v>
      </c>
      <c r="Y607" t="s" s="4">
        <v>2268</v>
      </c>
      <c r="Z607" t="s" s="4">
        <v>2268</v>
      </c>
      <c r="AA607" t="s" s="4">
        <v>2268</v>
      </c>
      <c r="AB607" t="s" s="4">
        <v>2268</v>
      </c>
      <c r="AC607" t="s" s="4">
        <v>2268</v>
      </c>
      <c r="AD607" t="s" s="4">
        <v>2268</v>
      </c>
      <c r="AE607" t="s" s="4">
        <v>94</v>
      </c>
      <c r="AF607" t="s" s="4">
        <v>1963</v>
      </c>
      <c r="AG607" t="s" s="4">
        <v>96</v>
      </c>
    </row>
    <row r="608" ht="45.0" customHeight="true">
      <c r="A608" t="s" s="4">
        <v>2269</v>
      </c>
      <c r="B608" t="s" s="4">
        <v>80</v>
      </c>
      <c r="C608" t="s" s="4">
        <v>1960</v>
      </c>
      <c r="D608" t="s" s="4">
        <v>1961</v>
      </c>
      <c r="E608" t="s" s="4">
        <v>83</v>
      </c>
      <c r="F608" t="s" s="4">
        <v>930</v>
      </c>
      <c r="G608" t="s" s="4">
        <v>931</v>
      </c>
      <c r="H608" t="s" s="4">
        <v>931</v>
      </c>
      <c r="I608" t="s" s="4">
        <v>729</v>
      </c>
      <c r="J608" t="s" s="4">
        <v>932</v>
      </c>
      <c r="K608" t="s" s="4">
        <v>810</v>
      </c>
      <c r="L608" t="s" s="4">
        <v>163</v>
      </c>
      <c r="M608" t="s" s="4">
        <v>90</v>
      </c>
      <c r="N608" t="s" s="4">
        <v>910</v>
      </c>
      <c r="O608" t="s" s="4">
        <v>92</v>
      </c>
      <c r="P608" t="s" s="4">
        <v>911</v>
      </c>
      <c r="Q608" t="s" s="4">
        <v>92</v>
      </c>
      <c r="R608" t="s" s="4">
        <v>2270</v>
      </c>
      <c r="S608" t="s" s="4">
        <v>2270</v>
      </c>
      <c r="T608" t="s" s="4">
        <v>2270</v>
      </c>
      <c r="U608" t="s" s="4">
        <v>2270</v>
      </c>
      <c r="V608" t="s" s="4">
        <v>2270</v>
      </c>
      <c r="W608" t="s" s="4">
        <v>2270</v>
      </c>
      <c r="X608" t="s" s="4">
        <v>2270</v>
      </c>
      <c r="Y608" t="s" s="4">
        <v>2270</v>
      </c>
      <c r="Z608" t="s" s="4">
        <v>2270</v>
      </c>
      <c r="AA608" t="s" s="4">
        <v>2270</v>
      </c>
      <c r="AB608" t="s" s="4">
        <v>2270</v>
      </c>
      <c r="AC608" t="s" s="4">
        <v>2270</v>
      </c>
      <c r="AD608" t="s" s="4">
        <v>2270</v>
      </c>
      <c r="AE608" t="s" s="4">
        <v>94</v>
      </c>
      <c r="AF608" t="s" s="4">
        <v>1963</v>
      </c>
      <c r="AG608" t="s" s="4">
        <v>96</v>
      </c>
    </row>
    <row r="609" ht="45.0" customHeight="true">
      <c r="A609" t="s" s="4">
        <v>2271</v>
      </c>
      <c r="B609" t="s" s="4">
        <v>80</v>
      </c>
      <c r="C609" t="s" s="4">
        <v>1960</v>
      </c>
      <c r="D609" t="s" s="4">
        <v>1961</v>
      </c>
      <c r="E609" t="s" s="4">
        <v>83</v>
      </c>
      <c r="F609" t="s" s="4">
        <v>926</v>
      </c>
      <c r="G609" t="s" s="4">
        <v>927</v>
      </c>
      <c r="H609" t="s" s="4">
        <v>927</v>
      </c>
      <c r="I609" t="s" s="4">
        <v>197</v>
      </c>
      <c r="J609" t="s" s="4">
        <v>145</v>
      </c>
      <c r="K609" t="s" s="4">
        <v>566</v>
      </c>
      <c r="L609" t="s" s="4">
        <v>155</v>
      </c>
      <c r="M609" t="s" s="4">
        <v>90</v>
      </c>
      <c r="N609" t="s" s="4">
        <v>251</v>
      </c>
      <c r="O609" t="s" s="4">
        <v>92</v>
      </c>
      <c r="P609" t="s" s="4">
        <v>252</v>
      </c>
      <c r="Q609" t="s" s="4">
        <v>92</v>
      </c>
      <c r="R609" t="s" s="4">
        <v>2272</v>
      </c>
      <c r="S609" t="s" s="4">
        <v>2272</v>
      </c>
      <c r="T609" t="s" s="4">
        <v>2272</v>
      </c>
      <c r="U609" t="s" s="4">
        <v>2272</v>
      </c>
      <c r="V609" t="s" s="4">
        <v>2272</v>
      </c>
      <c r="W609" t="s" s="4">
        <v>2272</v>
      </c>
      <c r="X609" t="s" s="4">
        <v>2272</v>
      </c>
      <c r="Y609" t="s" s="4">
        <v>2272</v>
      </c>
      <c r="Z609" t="s" s="4">
        <v>2272</v>
      </c>
      <c r="AA609" t="s" s="4">
        <v>2272</v>
      </c>
      <c r="AB609" t="s" s="4">
        <v>2272</v>
      </c>
      <c r="AC609" t="s" s="4">
        <v>2272</v>
      </c>
      <c r="AD609" t="s" s="4">
        <v>2272</v>
      </c>
      <c r="AE609" t="s" s="4">
        <v>94</v>
      </c>
      <c r="AF609" t="s" s="4">
        <v>1963</v>
      </c>
      <c r="AG609" t="s" s="4">
        <v>96</v>
      </c>
    </row>
    <row r="610" ht="45.0" customHeight="true">
      <c r="A610" t="s" s="4">
        <v>2273</v>
      </c>
      <c r="B610" t="s" s="4">
        <v>80</v>
      </c>
      <c r="C610" t="s" s="4">
        <v>1960</v>
      </c>
      <c r="D610" t="s" s="4">
        <v>1961</v>
      </c>
      <c r="E610" t="s" s="4">
        <v>83</v>
      </c>
      <c r="F610" t="s" s="4">
        <v>920</v>
      </c>
      <c r="G610" t="s" s="4">
        <v>921</v>
      </c>
      <c r="H610" t="s" s="4">
        <v>921</v>
      </c>
      <c r="I610" t="s" s="4">
        <v>922</v>
      </c>
      <c r="J610" t="s" s="4">
        <v>923</v>
      </c>
      <c r="K610" t="s" s="4">
        <v>355</v>
      </c>
      <c r="L610" t="s" s="4">
        <v>129</v>
      </c>
      <c r="M610" t="s" s="4">
        <v>165</v>
      </c>
      <c r="N610" t="s" s="4">
        <v>275</v>
      </c>
      <c r="O610" t="s" s="4">
        <v>92</v>
      </c>
      <c r="P610" t="s" s="4">
        <v>276</v>
      </c>
      <c r="Q610" t="s" s="4">
        <v>92</v>
      </c>
      <c r="R610" t="s" s="4">
        <v>2274</v>
      </c>
      <c r="S610" t="s" s="4">
        <v>2274</v>
      </c>
      <c r="T610" t="s" s="4">
        <v>2274</v>
      </c>
      <c r="U610" t="s" s="4">
        <v>2274</v>
      </c>
      <c r="V610" t="s" s="4">
        <v>2274</v>
      </c>
      <c r="W610" t="s" s="4">
        <v>2274</v>
      </c>
      <c r="X610" t="s" s="4">
        <v>2274</v>
      </c>
      <c r="Y610" t="s" s="4">
        <v>2274</v>
      </c>
      <c r="Z610" t="s" s="4">
        <v>2274</v>
      </c>
      <c r="AA610" t="s" s="4">
        <v>2274</v>
      </c>
      <c r="AB610" t="s" s="4">
        <v>2274</v>
      </c>
      <c r="AC610" t="s" s="4">
        <v>2274</v>
      </c>
      <c r="AD610" t="s" s="4">
        <v>2274</v>
      </c>
      <c r="AE610" t="s" s="4">
        <v>94</v>
      </c>
      <c r="AF610" t="s" s="4">
        <v>1963</v>
      </c>
      <c r="AG610" t="s" s="4">
        <v>96</v>
      </c>
    </row>
    <row r="611" ht="45.0" customHeight="true">
      <c r="A611" t="s" s="4">
        <v>2275</v>
      </c>
      <c r="B611" t="s" s="4">
        <v>80</v>
      </c>
      <c r="C611" t="s" s="4">
        <v>1960</v>
      </c>
      <c r="D611" t="s" s="4">
        <v>1961</v>
      </c>
      <c r="E611" t="s" s="4">
        <v>83</v>
      </c>
      <c r="F611" t="s" s="4">
        <v>478</v>
      </c>
      <c r="G611" t="s" s="4">
        <v>479</v>
      </c>
      <c r="H611" t="s" s="4">
        <v>479</v>
      </c>
      <c r="I611" t="s" s="4">
        <v>100</v>
      </c>
      <c r="J611" t="s" s="4">
        <v>480</v>
      </c>
      <c r="K611" t="s" s="4">
        <v>192</v>
      </c>
      <c r="L611" t="s" s="4">
        <v>192</v>
      </c>
      <c r="M611" t="s" s="4">
        <v>90</v>
      </c>
      <c r="N611" t="s" s="4">
        <v>481</v>
      </c>
      <c r="O611" t="s" s="4">
        <v>92</v>
      </c>
      <c r="P611" t="s" s="4">
        <v>482</v>
      </c>
      <c r="Q611" t="s" s="4">
        <v>92</v>
      </c>
      <c r="R611" t="s" s="4">
        <v>2276</v>
      </c>
      <c r="S611" t="s" s="4">
        <v>2276</v>
      </c>
      <c r="T611" t="s" s="4">
        <v>2276</v>
      </c>
      <c r="U611" t="s" s="4">
        <v>2276</v>
      </c>
      <c r="V611" t="s" s="4">
        <v>2276</v>
      </c>
      <c r="W611" t="s" s="4">
        <v>2276</v>
      </c>
      <c r="X611" t="s" s="4">
        <v>2276</v>
      </c>
      <c r="Y611" t="s" s="4">
        <v>2276</v>
      </c>
      <c r="Z611" t="s" s="4">
        <v>2276</v>
      </c>
      <c r="AA611" t="s" s="4">
        <v>2276</v>
      </c>
      <c r="AB611" t="s" s="4">
        <v>2276</v>
      </c>
      <c r="AC611" t="s" s="4">
        <v>2276</v>
      </c>
      <c r="AD611" t="s" s="4">
        <v>2276</v>
      </c>
      <c r="AE611" t="s" s="4">
        <v>94</v>
      </c>
      <c r="AF611" t="s" s="4">
        <v>1963</v>
      </c>
      <c r="AG611" t="s" s="4">
        <v>96</v>
      </c>
    </row>
    <row r="612" ht="45.0" customHeight="true">
      <c r="A612" t="s" s="4">
        <v>2277</v>
      </c>
      <c r="B612" t="s" s="4">
        <v>80</v>
      </c>
      <c r="C612" t="s" s="4">
        <v>1960</v>
      </c>
      <c r="D612" t="s" s="4">
        <v>1961</v>
      </c>
      <c r="E612" t="s" s="4">
        <v>83</v>
      </c>
      <c r="F612" t="s" s="4">
        <v>473</v>
      </c>
      <c r="G612" t="s" s="4">
        <v>474</v>
      </c>
      <c r="H612" t="s" s="4">
        <v>474</v>
      </c>
      <c r="I612" t="s" s="4">
        <v>144</v>
      </c>
      <c r="J612" t="s" s="4">
        <v>475</v>
      </c>
      <c r="K612" t="s" s="4">
        <v>450</v>
      </c>
      <c r="L612" t="s" s="4">
        <v>130</v>
      </c>
      <c r="M612" t="s" s="4">
        <v>90</v>
      </c>
      <c r="N612" t="s" s="4">
        <v>275</v>
      </c>
      <c r="O612" t="s" s="4">
        <v>92</v>
      </c>
      <c r="P612" t="s" s="4">
        <v>276</v>
      </c>
      <c r="Q612" t="s" s="4">
        <v>92</v>
      </c>
      <c r="R612" t="s" s="4">
        <v>2278</v>
      </c>
      <c r="S612" t="s" s="4">
        <v>2278</v>
      </c>
      <c r="T612" t="s" s="4">
        <v>2278</v>
      </c>
      <c r="U612" t="s" s="4">
        <v>2278</v>
      </c>
      <c r="V612" t="s" s="4">
        <v>2278</v>
      </c>
      <c r="W612" t="s" s="4">
        <v>2278</v>
      </c>
      <c r="X612" t="s" s="4">
        <v>2278</v>
      </c>
      <c r="Y612" t="s" s="4">
        <v>2278</v>
      </c>
      <c r="Z612" t="s" s="4">
        <v>2278</v>
      </c>
      <c r="AA612" t="s" s="4">
        <v>2278</v>
      </c>
      <c r="AB612" t="s" s="4">
        <v>2278</v>
      </c>
      <c r="AC612" t="s" s="4">
        <v>2278</v>
      </c>
      <c r="AD612" t="s" s="4">
        <v>2278</v>
      </c>
      <c r="AE612" t="s" s="4">
        <v>94</v>
      </c>
      <c r="AF612" t="s" s="4">
        <v>1963</v>
      </c>
      <c r="AG612" t="s" s="4">
        <v>96</v>
      </c>
    </row>
    <row r="613" ht="45.0" customHeight="true">
      <c r="A613" t="s" s="4">
        <v>2279</v>
      </c>
      <c r="B613" t="s" s="4">
        <v>80</v>
      </c>
      <c r="C613" t="s" s="4">
        <v>1960</v>
      </c>
      <c r="D613" t="s" s="4">
        <v>1961</v>
      </c>
      <c r="E613" t="s" s="4">
        <v>83</v>
      </c>
      <c r="F613" t="s" s="4">
        <v>468</v>
      </c>
      <c r="G613" t="s" s="4">
        <v>469</v>
      </c>
      <c r="H613" t="s" s="4">
        <v>469</v>
      </c>
      <c r="I613" t="s" s="4">
        <v>100</v>
      </c>
      <c r="J613" t="s" s="4">
        <v>470</v>
      </c>
      <c r="K613" t="s" s="4">
        <v>130</v>
      </c>
      <c r="L613" t="s" s="4">
        <v>355</v>
      </c>
      <c r="M613" t="s" s="4">
        <v>90</v>
      </c>
      <c r="N613" t="s" s="4">
        <v>226</v>
      </c>
      <c r="O613" t="s" s="4">
        <v>92</v>
      </c>
      <c r="P613" t="s" s="4">
        <v>2280</v>
      </c>
      <c r="Q613" t="s" s="4">
        <v>92</v>
      </c>
      <c r="R613" t="s" s="4">
        <v>2281</v>
      </c>
      <c r="S613" t="s" s="4">
        <v>2281</v>
      </c>
      <c r="T613" t="s" s="4">
        <v>2281</v>
      </c>
      <c r="U613" t="s" s="4">
        <v>2281</v>
      </c>
      <c r="V613" t="s" s="4">
        <v>2281</v>
      </c>
      <c r="W613" t="s" s="4">
        <v>2281</v>
      </c>
      <c r="X613" t="s" s="4">
        <v>2281</v>
      </c>
      <c r="Y613" t="s" s="4">
        <v>2281</v>
      </c>
      <c r="Z613" t="s" s="4">
        <v>2281</v>
      </c>
      <c r="AA613" t="s" s="4">
        <v>2281</v>
      </c>
      <c r="AB613" t="s" s="4">
        <v>2281</v>
      </c>
      <c r="AC613" t="s" s="4">
        <v>2281</v>
      </c>
      <c r="AD613" t="s" s="4">
        <v>2281</v>
      </c>
      <c r="AE613" t="s" s="4">
        <v>94</v>
      </c>
      <c r="AF613" t="s" s="4">
        <v>1963</v>
      </c>
      <c r="AG613" t="s" s="4">
        <v>96</v>
      </c>
    </row>
    <row r="614" ht="45.0" customHeight="true">
      <c r="A614" t="s" s="4">
        <v>2282</v>
      </c>
      <c r="B614" t="s" s="4">
        <v>80</v>
      </c>
      <c r="C614" t="s" s="4">
        <v>1960</v>
      </c>
      <c r="D614" t="s" s="4">
        <v>1961</v>
      </c>
      <c r="E614" t="s" s="4">
        <v>83</v>
      </c>
      <c r="F614" t="s" s="4">
        <v>462</v>
      </c>
      <c r="G614" t="s" s="4">
        <v>463</v>
      </c>
      <c r="H614" t="s" s="4">
        <v>463</v>
      </c>
      <c r="I614" t="s" s="4">
        <v>100</v>
      </c>
      <c r="J614" t="s" s="4">
        <v>464</v>
      </c>
      <c r="K614" t="s" s="4">
        <v>174</v>
      </c>
      <c r="L614" t="s" s="4">
        <v>465</v>
      </c>
      <c r="M614" t="s" s="4">
        <v>90</v>
      </c>
      <c r="N614" t="s" s="4">
        <v>104</v>
      </c>
      <c r="O614" t="s" s="4">
        <v>92</v>
      </c>
      <c r="P614" t="s" s="4">
        <v>105</v>
      </c>
      <c r="Q614" t="s" s="4">
        <v>92</v>
      </c>
      <c r="R614" t="s" s="4">
        <v>2283</v>
      </c>
      <c r="S614" t="s" s="4">
        <v>2283</v>
      </c>
      <c r="T614" t="s" s="4">
        <v>2283</v>
      </c>
      <c r="U614" t="s" s="4">
        <v>2283</v>
      </c>
      <c r="V614" t="s" s="4">
        <v>2283</v>
      </c>
      <c r="W614" t="s" s="4">
        <v>2283</v>
      </c>
      <c r="X614" t="s" s="4">
        <v>2283</v>
      </c>
      <c r="Y614" t="s" s="4">
        <v>2283</v>
      </c>
      <c r="Z614" t="s" s="4">
        <v>2283</v>
      </c>
      <c r="AA614" t="s" s="4">
        <v>2283</v>
      </c>
      <c r="AB614" t="s" s="4">
        <v>2283</v>
      </c>
      <c r="AC614" t="s" s="4">
        <v>2283</v>
      </c>
      <c r="AD614" t="s" s="4">
        <v>2283</v>
      </c>
      <c r="AE614" t="s" s="4">
        <v>94</v>
      </c>
      <c r="AF614" t="s" s="4">
        <v>1963</v>
      </c>
      <c r="AG614" t="s" s="4">
        <v>96</v>
      </c>
    </row>
    <row r="615" ht="45.0" customHeight="true">
      <c r="A615" t="s" s="4">
        <v>2284</v>
      </c>
      <c r="B615" t="s" s="4">
        <v>80</v>
      </c>
      <c r="C615" t="s" s="4">
        <v>1960</v>
      </c>
      <c r="D615" t="s" s="4">
        <v>1961</v>
      </c>
      <c r="E615" t="s" s="4">
        <v>83</v>
      </c>
      <c r="F615" t="s" s="4">
        <v>453</v>
      </c>
      <c r="G615" t="s" s="4">
        <v>454</v>
      </c>
      <c r="H615" t="s" s="4">
        <v>454</v>
      </c>
      <c r="I615" t="s" s="4">
        <v>144</v>
      </c>
      <c r="J615" t="s" s="4">
        <v>455</v>
      </c>
      <c r="K615" t="s" s="4">
        <v>456</v>
      </c>
      <c r="L615" t="s" s="4">
        <v>457</v>
      </c>
      <c r="M615" t="s" s="4">
        <v>90</v>
      </c>
      <c r="N615" t="s" s="4">
        <v>458</v>
      </c>
      <c r="O615" t="s" s="4">
        <v>92</v>
      </c>
      <c r="P615" t="s" s="4">
        <v>459</v>
      </c>
      <c r="Q615" t="s" s="4">
        <v>92</v>
      </c>
      <c r="R615" t="s" s="4">
        <v>2285</v>
      </c>
      <c r="S615" t="s" s="4">
        <v>2285</v>
      </c>
      <c r="T615" t="s" s="4">
        <v>2285</v>
      </c>
      <c r="U615" t="s" s="4">
        <v>2285</v>
      </c>
      <c r="V615" t="s" s="4">
        <v>2285</v>
      </c>
      <c r="W615" t="s" s="4">
        <v>2285</v>
      </c>
      <c r="X615" t="s" s="4">
        <v>2285</v>
      </c>
      <c r="Y615" t="s" s="4">
        <v>2285</v>
      </c>
      <c r="Z615" t="s" s="4">
        <v>2285</v>
      </c>
      <c r="AA615" t="s" s="4">
        <v>2285</v>
      </c>
      <c r="AB615" t="s" s="4">
        <v>2285</v>
      </c>
      <c r="AC615" t="s" s="4">
        <v>2285</v>
      </c>
      <c r="AD615" t="s" s="4">
        <v>2285</v>
      </c>
      <c r="AE615" t="s" s="4">
        <v>94</v>
      </c>
      <c r="AF615" t="s" s="4">
        <v>1963</v>
      </c>
      <c r="AG615" t="s" s="4">
        <v>96</v>
      </c>
    </row>
    <row r="616" ht="45.0" customHeight="true">
      <c r="A616" t="s" s="4">
        <v>2286</v>
      </c>
      <c r="B616" t="s" s="4">
        <v>80</v>
      </c>
      <c r="C616" t="s" s="4">
        <v>1960</v>
      </c>
      <c r="D616" t="s" s="4">
        <v>1961</v>
      </c>
      <c r="E616" t="s" s="4">
        <v>83</v>
      </c>
      <c r="F616" t="s" s="4">
        <v>447</v>
      </c>
      <c r="G616" t="s" s="4">
        <v>448</v>
      </c>
      <c r="H616" t="s" s="4">
        <v>448</v>
      </c>
      <c r="I616" t="s" s="4">
        <v>100</v>
      </c>
      <c r="J616" t="s" s="4">
        <v>449</v>
      </c>
      <c r="K616" t="s" s="4">
        <v>130</v>
      </c>
      <c r="L616" t="s" s="4">
        <v>450</v>
      </c>
      <c r="M616" t="s" s="4">
        <v>90</v>
      </c>
      <c r="N616" t="s" s="4">
        <v>226</v>
      </c>
      <c r="O616" t="s" s="4">
        <v>92</v>
      </c>
      <c r="P616" t="s" s="4">
        <v>227</v>
      </c>
      <c r="Q616" t="s" s="4">
        <v>92</v>
      </c>
      <c r="R616" t="s" s="4">
        <v>2287</v>
      </c>
      <c r="S616" t="s" s="4">
        <v>2287</v>
      </c>
      <c r="T616" t="s" s="4">
        <v>2287</v>
      </c>
      <c r="U616" t="s" s="4">
        <v>2287</v>
      </c>
      <c r="V616" t="s" s="4">
        <v>2287</v>
      </c>
      <c r="W616" t="s" s="4">
        <v>2287</v>
      </c>
      <c r="X616" t="s" s="4">
        <v>2287</v>
      </c>
      <c r="Y616" t="s" s="4">
        <v>2287</v>
      </c>
      <c r="Z616" t="s" s="4">
        <v>2287</v>
      </c>
      <c r="AA616" t="s" s="4">
        <v>2287</v>
      </c>
      <c r="AB616" t="s" s="4">
        <v>2287</v>
      </c>
      <c r="AC616" t="s" s="4">
        <v>2287</v>
      </c>
      <c r="AD616" t="s" s="4">
        <v>2287</v>
      </c>
      <c r="AE616" t="s" s="4">
        <v>94</v>
      </c>
      <c r="AF616" t="s" s="4">
        <v>1963</v>
      </c>
      <c r="AG616" t="s" s="4">
        <v>96</v>
      </c>
    </row>
    <row r="617" ht="45.0" customHeight="true">
      <c r="A617" t="s" s="4">
        <v>2288</v>
      </c>
      <c r="B617" t="s" s="4">
        <v>80</v>
      </c>
      <c r="C617" t="s" s="4">
        <v>1960</v>
      </c>
      <c r="D617" t="s" s="4">
        <v>1961</v>
      </c>
      <c r="E617" t="s" s="4">
        <v>337</v>
      </c>
      <c r="F617" t="s" s="4">
        <v>338</v>
      </c>
      <c r="G617" t="s" s="4">
        <v>339</v>
      </c>
      <c r="H617" t="s" s="4">
        <v>339</v>
      </c>
      <c r="I617" t="s" s="4">
        <v>100</v>
      </c>
      <c r="J617" t="s" s="4">
        <v>340</v>
      </c>
      <c r="K617" t="s" s="4">
        <v>130</v>
      </c>
      <c r="L617" t="s" s="4">
        <v>130</v>
      </c>
      <c r="M617" t="s" s="4">
        <v>90</v>
      </c>
      <c r="N617" t="s" s="4">
        <v>122</v>
      </c>
      <c r="O617" t="s" s="4">
        <v>92</v>
      </c>
      <c r="P617" t="s" s="4">
        <v>123</v>
      </c>
      <c r="Q617" t="s" s="4">
        <v>92</v>
      </c>
      <c r="R617" t="s" s="4">
        <v>2289</v>
      </c>
      <c r="S617" t="s" s="4">
        <v>2289</v>
      </c>
      <c r="T617" t="s" s="4">
        <v>2289</v>
      </c>
      <c r="U617" t="s" s="4">
        <v>2289</v>
      </c>
      <c r="V617" t="s" s="4">
        <v>2289</v>
      </c>
      <c r="W617" t="s" s="4">
        <v>2289</v>
      </c>
      <c r="X617" t="s" s="4">
        <v>2289</v>
      </c>
      <c r="Y617" t="s" s="4">
        <v>2289</v>
      </c>
      <c r="Z617" t="s" s="4">
        <v>2289</v>
      </c>
      <c r="AA617" t="s" s="4">
        <v>2289</v>
      </c>
      <c r="AB617" t="s" s="4">
        <v>2289</v>
      </c>
      <c r="AC617" t="s" s="4">
        <v>2289</v>
      </c>
      <c r="AD617" t="s" s="4">
        <v>2289</v>
      </c>
      <c r="AE617" t="s" s="4">
        <v>94</v>
      </c>
      <c r="AF617" t="s" s="4">
        <v>1963</v>
      </c>
      <c r="AG617" t="s" s="4">
        <v>96</v>
      </c>
    </row>
    <row r="618" ht="45.0" customHeight="true">
      <c r="A618" t="s" s="4">
        <v>2290</v>
      </c>
      <c r="B618" t="s" s="4">
        <v>80</v>
      </c>
      <c r="C618" t="s" s="4">
        <v>1960</v>
      </c>
      <c r="D618" t="s" s="4">
        <v>1961</v>
      </c>
      <c r="E618" t="s" s="4">
        <v>83</v>
      </c>
      <c r="F618" t="s" s="4">
        <v>914</v>
      </c>
      <c r="G618" t="s" s="4">
        <v>915</v>
      </c>
      <c r="H618" t="s" s="4">
        <v>915</v>
      </c>
      <c r="I618" t="s" s="4">
        <v>389</v>
      </c>
      <c r="J618" t="s" s="4">
        <v>916</v>
      </c>
      <c r="K618" t="s" s="4">
        <v>212</v>
      </c>
      <c r="L618" t="s" s="4">
        <v>273</v>
      </c>
      <c r="M618" t="s" s="4">
        <v>165</v>
      </c>
      <c r="N618" t="s" s="4">
        <v>2291</v>
      </c>
      <c r="O618" t="s" s="4">
        <v>92</v>
      </c>
      <c r="P618" t="s" s="4">
        <v>2291</v>
      </c>
      <c r="Q618" t="s" s="4">
        <v>92</v>
      </c>
      <c r="R618" t="s" s="4">
        <v>2292</v>
      </c>
      <c r="S618" t="s" s="4">
        <v>2292</v>
      </c>
      <c r="T618" t="s" s="4">
        <v>2292</v>
      </c>
      <c r="U618" t="s" s="4">
        <v>2292</v>
      </c>
      <c r="V618" t="s" s="4">
        <v>2292</v>
      </c>
      <c r="W618" t="s" s="4">
        <v>2292</v>
      </c>
      <c r="X618" t="s" s="4">
        <v>2292</v>
      </c>
      <c r="Y618" t="s" s="4">
        <v>2292</v>
      </c>
      <c r="Z618" t="s" s="4">
        <v>2292</v>
      </c>
      <c r="AA618" t="s" s="4">
        <v>2292</v>
      </c>
      <c r="AB618" t="s" s="4">
        <v>2292</v>
      </c>
      <c r="AC618" t="s" s="4">
        <v>2292</v>
      </c>
      <c r="AD618" t="s" s="4">
        <v>2292</v>
      </c>
      <c r="AE618" t="s" s="4">
        <v>94</v>
      </c>
      <c r="AF618" t="s" s="4">
        <v>1963</v>
      </c>
      <c r="AG618" t="s" s="4">
        <v>96</v>
      </c>
    </row>
    <row r="619" ht="45.0" customHeight="true">
      <c r="A619" t="s" s="4">
        <v>2293</v>
      </c>
      <c r="B619" t="s" s="4">
        <v>80</v>
      </c>
      <c r="C619" t="s" s="4">
        <v>1960</v>
      </c>
      <c r="D619" t="s" s="4">
        <v>1961</v>
      </c>
      <c r="E619" t="s" s="4">
        <v>83</v>
      </c>
      <c r="F619" t="s" s="4">
        <v>907</v>
      </c>
      <c r="G619" t="s" s="4">
        <v>908</v>
      </c>
      <c r="H619" t="s" s="4">
        <v>908</v>
      </c>
      <c r="I619" t="s" s="4">
        <v>383</v>
      </c>
      <c r="J619" t="s" s="4">
        <v>802</v>
      </c>
      <c r="K619" t="s" s="4">
        <v>282</v>
      </c>
      <c r="L619" t="s" s="4">
        <v>909</v>
      </c>
      <c r="M619" t="s" s="4">
        <v>90</v>
      </c>
      <c r="N619" t="s" s="4">
        <v>910</v>
      </c>
      <c r="O619" t="s" s="4">
        <v>92</v>
      </c>
      <c r="P619" t="s" s="4">
        <v>911</v>
      </c>
      <c r="Q619" t="s" s="4">
        <v>92</v>
      </c>
      <c r="R619" t="s" s="4">
        <v>2294</v>
      </c>
      <c r="S619" t="s" s="4">
        <v>2294</v>
      </c>
      <c r="T619" t="s" s="4">
        <v>2294</v>
      </c>
      <c r="U619" t="s" s="4">
        <v>2294</v>
      </c>
      <c r="V619" t="s" s="4">
        <v>2294</v>
      </c>
      <c r="W619" t="s" s="4">
        <v>2294</v>
      </c>
      <c r="X619" t="s" s="4">
        <v>2294</v>
      </c>
      <c r="Y619" t="s" s="4">
        <v>2294</v>
      </c>
      <c r="Z619" t="s" s="4">
        <v>2294</v>
      </c>
      <c r="AA619" t="s" s="4">
        <v>2294</v>
      </c>
      <c r="AB619" t="s" s="4">
        <v>2294</v>
      </c>
      <c r="AC619" t="s" s="4">
        <v>2294</v>
      </c>
      <c r="AD619" t="s" s="4">
        <v>2294</v>
      </c>
      <c r="AE619" t="s" s="4">
        <v>94</v>
      </c>
      <c r="AF619" t="s" s="4">
        <v>1963</v>
      </c>
      <c r="AG619" t="s" s="4">
        <v>96</v>
      </c>
    </row>
    <row r="620" ht="45.0" customHeight="true">
      <c r="A620" t="s" s="4">
        <v>2295</v>
      </c>
      <c r="B620" t="s" s="4">
        <v>80</v>
      </c>
      <c r="C620" t="s" s="4">
        <v>1960</v>
      </c>
      <c r="D620" t="s" s="4">
        <v>1961</v>
      </c>
      <c r="E620" t="s" s="4">
        <v>83</v>
      </c>
      <c r="F620" t="s" s="4">
        <v>901</v>
      </c>
      <c r="G620" t="s" s="4">
        <v>902</v>
      </c>
      <c r="H620" t="s" s="4">
        <v>902</v>
      </c>
      <c r="I620" t="s" s="4">
        <v>903</v>
      </c>
      <c r="J620" t="s" s="4">
        <v>904</v>
      </c>
      <c r="K620" t="s" s="4">
        <v>212</v>
      </c>
      <c r="L620" t="s" s="4">
        <v>192</v>
      </c>
      <c r="M620" t="s" s="4">
        <v>165</v>
      </c>
      <c r="N620" t="s" s="4">
        <v>644</v>
      </c>
      <c r="O620" t="s" s="4">
        <v>92</v>
      </c>
      <c r="P620" t="s" s="4">
        <v>645</v>
      </c>
      <c r="Q620" t="s" s="4">
        <v>92</v>
      </c>
      <c r="R620" t="s" s="4">
        <v>2296</v>
      </c>
      <c r="S620" t="s" s="4">
        <v>2296</v>
      </c>
      <c r="T620" t="s" s="4">
        <v>2296</v>
      </c>
      <c r="U620" t="s" s="4">
        <v>2296</v>
      </c>
      <c r="V620" t="s" s="4">
        <v>2296</v>
      </c>
      <c r="W620" t="s" s="4">
        <v>2296</v>
      </c>
      <c r="X620" t="s" s="4">
        <v>2296</v>
      </c>
      <c r="Y620" t="s" s="4">
        <v>2296</v>
      </c>
      <c r="Z620" t="s" s="4">
        <v>2296</v>
      </c>
      <c r="AA620" t="s" s="4">
        <v>2296</v>
      </c>
      <c r="AB620" t="s" s="4">
        <v>2296</v>
      </c>
      <c r="AC620" t="s" s="4">
        <v>2296</v>
      </c>
      <c r="AD620" t="s" s="4">
        <v>2296</v>
      </c>
      <c r="AE620" t="s" s="4">
        <v>94</v>
      </c>
      <c r="AF620" t="s" s="4">
        <v>1963</v>
      </c>
      <c r="AG620" t="s" s="4">
        <v>96</v>
      </c>
    </row>
    <row r="621" ht="45.0" customHeight="true">
      <c r="A621" t="s" s="4">
        <v>2297</v>
      </c>
      <c r="B621" t="s" s="4">
        <v>80</v>
      </c>
      <c r="C621" t="s" s="4">
        <v>1960</v>
      </c>
      <c r="D621" t="s" s="4">
        <v>1961</v>
      </c>
      <c r="E621" t="s" s="4">
        <v>83</v>
      </c>
      <c r="F621" t="s" s="4">
        <v>621</v>
      </c>
      <c r="G621" t="s" s="4">
        <v>2191</v>
      </c>
      <c r="H621" t="s" s="4">
        <v>2191</v>
      </c>
      <c r="I621" t="s" s="4">
        <v>257</v>
      </c>
      <c r="J621" t="s" s="4">
        <v>809</v>
      </c>
      <c r="K621" t="s" s="4">
        <v>651</v>
      </c>
      <c r="L621" t="s" s="4">
        <v>983</v>
      </c>
      <c r="M621" t="s" s="4">
        <v>90</v>
      </c>
      <c r="N621" t="s" s="4">
        <v>275</v>
      </c>
      <c r="O621" t="s" s="4">
        <v>92</v>
      </c>
      <c r="P621" t="s" s="4">
        <v>276</v>
      </c>
      <c r="Q621" t="s" s="4">
        <v>92</v>
      </c>
      <c r="R621" t="s" s="4">
        <v>2298</v>
      </c>
      <c r="S621" t="s" s="4">
        <v>2298</v>
      </c>
      <c r="T621" t="s" s="4">
        <v>2298</v>
      </c>
      <c r="U621" t="s" s="4">
        <v>2298</v>
      </c>
      <c r="V621" t="s" s="4">
        <v>2298</v>
      </c>
      <c r="W621" t="s" s="4">
        <v>2298</v>
      </c>
      <c r="X621" t="s" s="4">
        <v>2298</v>
      </c>
      <c r="Y621" t="s" s="4">
        <v>2298</v>
      </c>
      <c r="Z621" t="s" s="4">
        <v>2298</v>
      </c>
      <c r="AA621" t="s" s="4">
        <v>2298</v>
      </c>
      <c r="AB621" t="s" s="4">
        <v>2298</v>
      </c>
      <c r="AC621" t="s" s="4">
        <v>2298</v>
      </c>
      <c r="AD621" t="s" s="4">
        <v>2298</v>
      </c>
      <c r="AE621" t="s" s="4">
        <v>94</v>
      </c>
      <c r="AF621" t="s" s="4">
        <v>1963</v>
      </c>
      <c r="AG621" t="s" s="4">
        <v>2299</v>
      </c>
    </row>
    <row r="622" ht="45.0" customHeight="true">
      <c r="A622" t="s" s="4">
        <v>2300</v>
      </c>
      <c r="B622" t="s" s="4">
        <v>80</v>
      </c>
      <c r="C622" t="s" s="4">
        <v>1960</v>
      </c>
      <c r="D622" t="s" s="4">
        <v>1961</v>
      </c>
      <c r="E622" t="s" s="4">
        <v>83</v>
      </c>
      <c r="F622" t="s" s="4">
        <v>2301</v>
      </c>
      <c r="G622" t="s" s="4">
        <v>2302</v>
      </c>
      <c r="H622" t="s" s="4">
        <v>2302</v>
      </c>
      <c r="I622" t="s" s="4">
        <v>389</v>
      </c>
      <c r="J622" t="s" s="4">
        <v>2303</v>
      </c>
      <c r="K622" t="s" s="4">
        <v>130</v>
      </c>
      <c r="L622" t="s" s="4">
        <v>130</v>
      </c>
      <c r="M622" t="s" s="4">
        <v>90</v>
      </c>
      <c r="N622" t="s" s="4">
        <v>1464</v>
      </c>
      <c r="O622" t="s" s="4">
        <v>92</v>
      </c>
      <c r="P622" t="s" s="4">
        <v>1465</v>
      </c>
      <c r="Q622" t="s" s="4">
        <v>92</v>
      </c>
      <c r="R622" t="s" s="4">
        <v>2304</v>
      </c>
      <c r="S622" t="s" s="4">
        <v>2304</v>
      </c>
      <c r="T622" t="s" s="4">
        <v>2304</v>
      </c>
      <c r="U622" t="s" s="4">
        <v>2304</v>
      </c>
      <c r="V622" t="s" s="4">
        <v>2304</v>
      </c>
      <c r="W622" t="s" s="4">
        <v>2304</v>
      </c>
      <c r="X622" t="s" s="4">
        <v>2304</v>
      </c>
      <c r="Y622" t="s" s="4">
        <v>2304</v>
      </c>
      <c r="Z622" t="s" s="4">
        <v>2304</v>
      </c>
      <c r="AA622" t="s" s="4">
        <v>2304</v>
      </c>
      <c r="AB622" t="s" s="4">
        <v>2304</v>
      </c>
      <c r="AC622" t="s" s="4">
        <v>2304</v>
      </c>
      <c r="AD622" t="s" s="4">
        <v>2304</v>
      </c>
      <c r="AE622" t="s" s="4">
        <v>94</v>
      </c>
      <c r="AF622" t="s" s="4">
        <v>1963</v>
      </c>
      <c r="AG622" t="s" s="4">
        <v>2158</v>
      </c>
    </row>
    <row r="623" ht="45.0" customHeight="true">
      <c r="A623" t="s" s="4">
        <v>2305</v>
      </c>
      <c r="B623" t="s" s="4">
        <v>80</v>
      </c>
      <c r="C623" t="s" s="4">
        <v>1960</v>
      </c>
      <c r="D623" t="s" s="4">
        <v>1961</v>
      </c>
      <c r="E623" t="s" s="4">
        <v>83</v>
      </c>
      <c r="F623" t="s" s="4">
        <v>2306</v>
      </c>
      <c r="G623" t="s" s="4">
        <v>2307</v>
      </c>
      <c r="H623" t="s" s="4">
        <v>2307</v>
      </c>
      <c r="I623" t="s" s="4">
        <v>389</v>
      </c>
      <c r="J623" t="s" s="4">
        <v>2308</v>
      </c>
      <c r="K623" t="s" s="4">
        <v>316</v>
      </c>
      <c r="L623" t="s" s="4">
        <v>2309</v>
      </c>
      <c r="M623" t="s" s="4">
        <v>165</v>
      </c>
      <c r="N623" t="s" s="4">
        <v>884</v>
      </c>
      <c r="O623" t="s" s="4">
        <v>92</v>
      </c>
      <c r="P623" t="s" s="4">
        <v>885</v>
      </c>
      <c r="Q623" t="s" s="4">
        <v>92</v>
      </c>
      <c r="R623" t="s" s="4">
        <v>2310</v>
      </c>
      <c r="S623" t="s" s="4">
        <v>2310</v>
      </c>
      <c r="T623" t="s" s="4">
        <v>2310</v>
      </c>
      <c r="U623" t="s" s="4">
        <v>2310</v>
      </c>
      <c r="V623" t="s" s="4">
        <v>2310</v>
      </c>
      <c r="W623" t="s" s="4">
        <v>2310</v>
      </c>
      <c r="X623" t="s" s="4">
        <v>2310</v>
      </c>
      <c r="Y623" t="s" s="4">
        <v>2310</v>
      </c>
      <c r="Z623" t="s" s="4">
        <v>2310</v>
      </c>
      <c r="AA623" t="s" s="4">
        <v>2310</v>
      </c>
      <c r="AB623" t="s" s="4">
        <v>2310</v>
      </c>
      <c r="AC623" t="s" s="4">
        <v>2310</v>
      </c>
      <c r="AD623" t="s" s="4">
        <v>2310</v>
      </c>
      <c r="AE623" t="s" s="4">
        <v>94</v>
      </c>
      <c r="AF623" t="s" s="4">
        <v>1963</v>
      </c>
      <c r="AG623" t="s" s="4">
        <v>2158</v>
      </c>
    </row>
    <row r="624" ht="45.0" customHeight="true">
      <c r="A624" t="s" s="4">
        <v>2311</v>
      </c>
      <c r="B624" t="s" s="4">
        <v>80</v>
      </c>
      <c r="C624" t="s" s="4">
        <v>1960</v>
      </c>
      <c r="D624" t="s" s="4">
        <v>1961</v>
      </c>
      <c r="E624" t="s" s="4">
        <v>83</v>
      </c>
      <c r="F624" t="s" s="4">
        <v>2312</v>
      </c>
      <c r="G624" t="s" s="4">
        <v>2313</v>
      </c>
      <c r="H624" t="s" s="4">
        <v>2313</v>
      </c>
      <c r="I624" t="s" s="4">
        <v>1079</v>
      </c>
      <c r="J624" t="s" s="4">
        <v>2314</v>
      </c>
      <c r="K624" t="s" s="4">
        <v>173</v>
      </c>
      <c r="L624" t="s" s="4">
        <v>1422</v>
      </c>
      <c r="M624" t="s" s="4">
        <v>90</v>
      </c>
      <c r="N624" t="s" s="4">
        <v>251</v>
      </c>
      <c r="O624" t="s" s="4">
        <v>92</v>
      </c>
      <c r="P624" t="s" s="4">
        <v>252</v>
      </c>
      <c r="Q624" t="s" s="4">
        <v>92</v>
      </c>
      <c r="R624" t="s" s="4">
        <v>2315</v>
      </c>
      <c r="S624" t="s" s="4">
        <v>2315</v>
      </c>
      <c r="T624" t="s" s="4">
        <v>2315</v>
      </c>
      <c r="U624" t="s" s="4">
        <v>2315</v>
      </c>
      <c r="V624" t="s" s="4">
        <v>2315</v>
      </c>
      <c r="W624" t="s" s="4">
        <v>2315</v>
      </c>
      <c r="X624" t="s" s="4">
        <v>2315</v>
      </c>
      <c r="Y624" t="s" s="4">
        <v>2315</v>
      </c>
      <c r="Z624" t="s" s="4">
        <v>2315</v>
      </c>
      <c r="AA624" t="s" s="4">
        <v>2315</v>
      </c>
      <c r="AB624" t="s" s="4">
        <v>2315</v>
      </c>
      <c r="AC624" t="s" s="4">
        <v>2315</v>
      </c>
      <c r="AD624" t="s" s="4">
        <v>2315</v>
      </c>
      <c r="AE624" t="s" s="4">
        <v>94</v>
      </c>
      <c r="AF624" t="s" s="4">
        <v>1963</v>
      </c>
      <c r="AG624" t="s" s="4">
        <v>2316</v>
      </c>
    </row>
    <row r="625" ht="45.0" customHeight="true">
      <c r="A625" t="s" s="4">
        <v>2317</v>
      </c>
      <c r="B625" t="s" s="4">
        <v>80</v>
      </c>
      <c r="C625" t="s" s="4">
        <v>1960</v>
      </c>
      <c r="D625" t="s" s="4">
        <v>1961</v>
      </c>
      <c r="E625" t="s" s="4">
        <v>83</v>
      </c>
      <c r="F625" t="s" s="4">
        <v>331</v>
      </c>
      <c r="G625" t="s" s="4">
        <v>332</v>
      </c>
      <c r="H625" t="s" s="4">
        <v>332</v>
      </c>
      <c r="I625" t="s" s="4">
        <v>100</v>
      </c>
      <c r="J625" t="s" s="4">
        <v>333</v>
      </c>
      <c r="K625" t="s" s="4">
        <v>174</v>
      </c>
      <c r="L625" t="s" s="4">
        <v>334</v>
      </c>
      <c r="M625" t="s" s="4">
        <v>165</v>
      </c>
      <c r="N625" t="s" s="4">
        <v>251</v>
      </c>
      <c r="O625" t="s" s="4">
        <v>92</v>
      </c>
      <c r="P625" t="s" s="4">
        <v>252</v>
      </c>
      <c r="Q625" t="s" s="4">
        <v>92</v>
      </c>
      <c r="R625" t="s" s="4">
        <v>2318</v>
      </c>
      <c r="S625" t="s" s="4">
        <v>2318</v>
      </c>
      <c r="T625" t="s" s="4">
        <v>2318</v>
      </c>
      <c r="U625" t="s" s="4">
        <v>2318</v>
      </c>
      <c r="V625" t="s" s="4">
        <v>2318</v>
      </c>
      <c r="W625" t="s" s="4">
        <v>2318</v>
      </c>
      <c r="X625" t="s" s="4">
        <v>2318</v>
      </c>
      <c r="Y625" t="s" s="4">
        <v>2318</v>
      </c>
      <c r="Z625" t="s" s="4">
        <v>2318</v>
      </c>
      <c r="AA625" t="s" s="4">
        <v>2318</v>
      </c>
      <c r="AB625" t="s" s="4">
        <v>2318</v>
      </c>
      <c r="AC625" t="s" s="4">
        <v>2318</v>
      </c>
      <c r="AD625" t="s" s="4">
        <v>2318</v>
      </c>
      <c r="AE625" t="s" s="4">
        <v>94</v>
      </c>
      <c r="AF625" t="s" s="4">
        <v>1963</v>
      </c>
      <c r="AG625" t="s" s="4">
        <v>96</v>
      </c>
    </row>
    <row r="626" ht="45.0" customHeight="true">
      <c r="A626" t="s" s="4">
        <v>2319</v>
      </c>
      <c r="B626" t="s" s="4">
        <v>80</v>
      </c>
      <c r="C626" t="s" s="4">
        <v>1960</v>
      </c>
      <c r="D626" t="s" s="4">
        <v>1961</v>
      </c>
      <c r="E626" t="s" s="4">
        <v>83</v>
      </c>
      <c r="F626" t="s" s="4">
        <v>324</v>
      </c>
      <c r="G626" t="s" s="4">
        <v>325</v>
      </c>
      <c r="H626" t="s" s="4">
        <v>325</v>
      </c>
      <c r="I626" t="s" s="4">
        <v>100</v>
      </c>
      <c r="J626" t="s" s="4">
        <v>326</v>
      </c>
      <c r="K626" t="s" s="4">
        <v>327</v>
      </c>
      <c r="L626" t="s" s="4">
        <v>328</v>
      </c>
      <c r="M626" t="s" s="4">
        <v>90</v>
      </c>
      <c r="N626" t="s" s="4">
        <v>226</v>
      </c>
      <c r="O626" t="s" s="4">
        <v>92</v>
      </c>
      <c r="P626" t="s" s="4">
        <v>227</v>
      </c>
      <c r="Q626" t="s" s="4">
        <v>92</v>
      </c>
      <c r="R626" t="s" s="4">
        <v>2320</v>
      </c>
      <c r="S626" t="s" s="4">
        <v>2320</v>
      </c>
      <c r="T626" t="s" s="4">
        <v>2320</v>
      </c>
      <c r="U626" t="s" s="4">
        <v>2320</v>
      </c>
      <c r="V626" t="s" s="4">
        <v>2320</v>
      </c>
      <c r="W626" t="s" s="4">
        <v>2320</v>
      </c>
      <c r="X626" t="s" s="4">
        <v>2320</v>
      </c>
      <c r="Y626" t="s" s="4">
        <v>2320</v>
      </c>
      <c r="Z626" t="s" s="4">
        <v>2320</v>
      </c>
      <c r="AA626" t="s" s="4">
        <v>2320</v>
      </c>
      <c r="AB626" t="s" s="4">
        <v>2320</v>
      </c>
      <c r="AC626" t="s" s="4">
        <v>2320</v>
      </c>
      <c r="AD626" t="s" s="4">
        <v>2320</v>
      </c>
      <c r="AE626" t="s" s="4">
        <v>94</v>
      </c>
      <c r="AF626" t="s" s="4">
        <v>1963</v>
      </c>
      <c r="AG626" t="s" s="4">
        <v>96</v>
      </c>
    </row>
    <row r="627" ht="45.0" customHeight="true">
      <c r="A627" t="s" s="4">
        <v>2321</v>
      </c>
      <c r="B627" t="s" s="4">
        <v>80</v>
      </c>
      <c r="C627" t="s" s="4">
        <v>1960</v>
      </c>
      <c r="D627" t="s" s="4">
        <v>1961</v>
      </c>
      <c r="E627" t="s" s="4">
        <v>83</v>
      </c>
      <c r="F627" t="s" s="4">
        <v>319</v>
      </c>
      <c r="G627" t="s" s="4">
        <v>320</v>
      </c>
      <c r="H627" t="s" s="4">
        <v>320</v>
      </c>
      <c r="I627" t="s" s="4">
        <v>100</v>
      </c>
      <c r="J627" t="s" s="4">
        <v>321</v>
      </c>
      <c r="K627" t="s" s="4">
        <v>130</v>
      </c>
      <c r="L627" t="s" s="4">
        <v>206</v>
      </c>
      <c r="M627" t="s" s="4">
        <v>90</v>
      </c>
      <c r="N627" t="s" s="4">
        <v>122</v>
      </c>
      <c r="O627" t="s" s="4">
        <v>92</v>
      </c>
      <c r="P627" t="s" s="4">
        <v>123</v>
      </c>
      <c r="Q627" t="s" s="4">
        <v>92</v>
      </c>
      <c r="R627" t="s" s="4">
        <v>2322</v>
      </c>
      <c r="S627" t="s" s="4">
        <v>2322</v>
      </c>
      <c r="T627" t="s" s="4">
        <v>2322</v>
      </c>
      <c r="U627" t="s" s="4">
        <v>2322</v>
      </c>
      <c r="V627" t="s" s="4">
        <v>2322</v>
      </c>
      <c r="W627" t="s" s="4">
        <v>2322</v>
      </c>
      <c r="X627" t="s" s="4">
        <v>2322</v>
      </c>
      <c r="Y627" t="s" s="4">
        <v>2322</v>
      </c>
      <c r="Z627" t="s" s="4">
        <v>2322</v>
      </c>
      <c r="AA627" t="s" s="4">
        <v>2322</v>
      </c>
      <c r="AB627" t="s" s="4">
        <v>2322</v>
      </c>
      <c r="AC627" t="s" s="4">
        <v>2322</v>
      </c>
      <c r="AD627" t="s" s="4">
        <v>2322</v>
      </c>
      <c r="AE627" t="s" s="4">
        <v>94</v>
      </c>
      <c r="AF627" t="s" s="4">
        <v>1963</v>
      </c>
      <c r="AG627" t="s" s="4">
        <v>96</v>
      </c>
    </row>
    <row r="628" ht="45.0" customHeight="true">
      <c r="A628" t="s" s="4">
        <v>2323</v>
      </c>
      <c r="B628" t="s" s="4">
        <v>80</v>
      </c>
      <c r="C628" t="s" s="4">
        <v>1960</v>
      </c>
      <c r="D628" t="s" s="4">
        <v>1961</v>
      </c>
      <c r="E628" t="s" s="4">
        <v>83</v>
      </c>
      <c r="F628" t="s" s="4">
        <v>313</v>
      </c>
      <c r="G628" t="s" s="4">
        <v>314</v>
      </c>
      <c r="H628" t="s" s="4">
        <v>314</v>
      </c>
      <c r="I628" t="s" s="4">
        <v>100</v>
      </c>
      <c r="J628" t="s" s="4">
        <v>315</v>
      </c>
      <c r="K628" t="s" s="4">
        <v>316</v>
      </c>
      <c r="L628" t="s" s="4">
        <v>155</v>
      </c>
      <c r="M628" t="s" s="4">
        <v>90</v>
      </c>
      <c r="N628" t="s" s="4">
        <v>104</v>
      </c>
      <c r="O628" t="s" s="4">
        <v>92</v>
      </c>
      <c r="P628" t="s" s="4">
        <v>105</v>
      </c>
      <c r="Q628" t="s" s="4">
        <v>92</v>
      </c>
      <c r="R628" t="s" s="4">
        <v>2324</v>
      </c>
      <c r="S628" t="s" s="4">
        <v>2324</v>
      </c>
      <c r="T628" t="s" s="4">
        <v>2324</v>
      </c>
      <c r="U628" t="s" s="4">
        <v>2324</v>
      </c>
      <c r="V628" t="s" s="4">
        <v>2324</v>
      </c>
      <c r="W628" t="s" s="4">
        <v>2324</v>
      </c>
      <c r="X628" t="s" s="4">
        <v>2324</v>
      </c>
      <c r="Y628" t="s" s="4">
        <v>2324</v>
      </c>
      <c r="Z628" t="s" s="4">
        <v>2324</v>
      </c>
      <c r="AA628" t="s" s="4">
        <v>2324</v>
      </c>
      <c r="AB628" t="s" s="4">
        <v>2324</v>
      </c>
      <c r="AC628" t="s" s="4">
        <v>2324</v>
      </c>
      <c r="AD628" t="s" s="4">
        <v>2324</v>
      </c>
      <c r="AE628" t="s" s="4">
        <v>94</v>
      </c>
      <c r="AF628" t="s" s="4">
        <v>1963</v>
      </c>
      <c r="AG628" t="s" s="4">
        <v>96</v>
      </c>
    </row>
    <row r="629" ht="45.0" customHeight="true">
      <c r="A629" t="s" s="4">
        <v>2325</v>
      </c>
      <c r="B629" t="s" s="4">
        <v>80</v>
      </c>
      <c r="C629" t="s" s="4">
        <v>1960</v>
      </c>
      <c r="D629" t="s" s="4">
        <v>1961</v>
      </c>
      <c r="E629" t="s" s="4">
        <v>83</v>
      </c>
      <c r="F629" t="s" s="4">
        <v>307</v>
      </c>
      <c r="G629" t="s" s="4">
        <v>308</v>
      </c>
      <c r="H629" t="s" s="4">
        <v>308</v>
      </c>
      <c r="I629" t="s" s="4">
        <v>100</v>
      </c>
      <c r="J629" t="s" s="4">
        <v>309</v>
      </c>
      <c r="K629" t="s" s="4">
        <v>310</v>
      </c>
      <c r="L629" t="s" s="4">
        <v>89</v>
      </c>
      <c r="M629" t="s" s="4">
        <v>90</v>
      </c>
      <c r="N629" t="s" s="4">
        <v>131</v>
      </c>
      <c r="O629" t="s" s="4">
        <v>92</v>
      </c>
      <c r="P629" t="s" s="4">
        <v>131</v>
      </c>
      <c r="Q629" t="s" s="4">
        <v>92</v>
      </c>
      <c r="R629" t="s" s="4">
        <v>2326</v>
      </c>
      <c r="S629" t="s" s="4">
        <v>2326</v>
      </c>
      <c r="T629" t="s" s="4">
        <v>2326</v>
      </c>
      <c r="U629" t="s" s="4">
        <v>2326</v>
      </c>
      <c r="V629" t="s" s="4">
        <v>2326</v>
      </c>
      <c r="W629" t="s" s="4">
        <v>2326</v>
      </c>
      <c r="X629" t="s" s="4">
        <v>2326</v>
      </c>
      <c r="Y629" t="s" s="4">
        <v>2326</v>
      </c>
      <c r="Z629" t="s" s="4">
        <v>2326</v>
      </c>
      <c r="AA629" t="s" s="4">
        <v>2326</v>
      </c>
      <c r="AB629" t="s" s="4">
        <v>2326</v>
      </c>
      <c r="AC629" t="s" s="4">
        <v>2326</v>
      </c>
      <c r="AD629" t="s" s="4">
        <v>2326</v>
      </c>
      <c r="AE629" t="s" s="4">
        <v>94</v>
      </c>
      <c r="AF629" t="s" s="4">
        <v>1963</v>
      </c>
      <c r="AG629" t="s" s="4">
        <v>96</v>
      </c>
    </row>
    <row r="630" ht="45.0" customHeight="true">
      <c r="A630" t="s" s="4">
        <v>2327</v>
      </c>
      <c r="B630" t="s" s="4">
        <v>80</v>
      </c>
      <c r="C630" t="s" s="4">
        <v>1960</v>
      </c>
      <c r="D630" t="s" s="4">
        <v>1961</v>
      </c>
      <c r="E630" t="s" s="4">
        <v>83</v>
      </c>
      <c r="F630" t="s" s="4">
        <v>1287</v>
      </c>
      <c r="G630" t="s" s="4">
        <v>1288</v>
      </c>
      <c r="H630" t="s" s="4">
        <v>1288</v>
      </c>
      <c r="I630" t="s" s="4">
        <v>100</v>
      </c>
      <c r="J630" t="s" s="4">
        <v>2328</v>
      </c>
      <c r="K630" t="s" s="4">
        <v>766</v>
      </c>
      <c r="L630" t="s" s="4">
        <v>2329</v>
      </c>
      <c r="M630" t="s" s="4">
        <v>90</v>
      </c>
      <c r="N630" t="s" s="4">
        <v>226</v>
      </c>
      <c r="O630" t="s" s="4">
        <v>92</v>
      </c>
      <c r="P630" t="s" s="4">
        <v>148</v>
      </c>
      <c r="Q630" t="s" s="4">
        <v>92</v>
      </c>
      <c r="R630" t="s" s="4">
        <v>2330</v>
      </c>
      <c r="S630" t="s" s="4">
        <v>2330</v>
      </c>
      <c r="T630" t="s" s="4">
        <v>2330</v>
      </c>
      <c r="U630" t="s" s="4">
        <v>2330</v>
      </c>
      <c r="V630" t="s" s="4">
        <v>2330</v>
      </c>
      <c r="W630" t="s" s="4">
        <v>2330</v>
      </c>
      <c r="X630" t="s" s="4">
        <v>2330</v>
      </c>
      <c r="Y630" t="s" s="4">
        <v>2330</v>
      </c>
      <c r="Z630" t="s" s="4">
        <v>2330</v>
      </c>
      <c r="AA630" t="s" s="4">
        <v>2330</v>
      </c>
      <c r="AB630" t="s" s="4">
        <v>2330</v>
      </c>
      <c r="AC630" t="s" s="4">
        <v>2330</v>
      </c>
      <c r="AD630" t="s" s="4">
        <v>2330</v>
      </c>
      <c r="AE630" t="s" s="4">
        <v>94</v>
      </c>
      <c r="AF630" t="s" s="4">
        <v>1963</v>
      </c>
      <c r="AG630" t="s" s="4">
        <v>2331</v>
      </c>
    </row>
    <row r="631" ht="45.0" customHeight="true">
      <c r="A631" t="s" s="4">
        <v>2332</v>
      </c>
      <c r="B631" t="s" s="4">
        <v>80</v>
      </c>
      <c r="C631" t="s" s="4">
        <v>1960</v>
      </c>
      <c r="D631" t="s" s="4">
        <v>1961</v>
      </c>
      <c r="E631" t="s" s="4">
        <v>83</v>
      </c>
      <c r="F631" t="s" s="4">
        <v>302</v>
      </c>
      <c r="G631" t="s" s="4">
        <v>303</v>
      </c>
      <c r="H631" t="s" s="4">
        <v>303</v>
      </c>
      <c r="I631" t="s" s="4">
        <v>144</v>
      </c>
      <c r="J631" t="s" s="4">
        <v>304</v>
      </c>
      <c r="K631" t="s" s="4">
        <v>130</v>
      </c>
      <c r="L631" t="s" s="4">
        <v>266</v>
      </c>
      <c r="M631" t="s" s="4">
        <v>165</v>
      </c>
      <c r="N631" t="s" s="4">
        <v>147</v>
      </c>
      <c r="O631" t="s" s="4">
        <v>92</v>
      </c>
      <c r="P631" t="s" s="4">
        <v>148</v>
      </c>
      <c r="Q631" t="s" s="4">
        <v>92</v>
      </c>
      <c r="R631" t="s" s="4">
        <v>2333</v>
      </c>
      <c r="S631" t="s" s="4">
        <v>2333</v>
      </c>
      <c r="T631" t="s" s="4">
        <v>2333</v>
      </c>
      <c r="U631" t="s" s="4">
        <v>2333</v>
      </c>
      <c r="V631" t="s" s="4">
        <v>2333</v>
      </c>
      <c r="W631" t="s" s="4">
        <v>2333</v>
      </c>
      <c r="X631" t="s" s="4">
        <v>2333</v>
      </c>
      <c r="Y631" t="s" s="4">
        <v>2333</v>
      </c>
      <c r="Z631" t="s" s="4">
        <v>2333</v>
      </c>
      <c r="AA631" t="s" s="4">
        <v>2333</v>
      </c>
      <c r="AB631" t="s" s="4">
        <v>2333</v>
      </c>
      <c r="AC631" t="s" s="4">
        <v>2333</v>
      </c>
      <c r="AD631" t="s" s="4">
        <v>2333</v>
      </c>
      <c r="AE631" t="s" s="4">
        <v>94</v>
      </c>
      <c r="AF631" t="s" s="4">
        <v>1963</v>
      </c>
      <c r="AG631" t="s" s="4">
        <v>96</v>
      </c>
    </row>
    <row r="632" ht="45.0" customHeight="true">
      <c r="A632" t="s" s="4">
        <v>2334</v>
      </c>
      <c r="B632" t="s" s="4">
        <v>80</v>
      </c>
      <c r="C632" t="s" s="4">
        <v>1960</v>
      </c>
      <c r="D632" t="s" s="4">
        <v>1961</v>
      </c>
      <c r="E632" t="s" s="4">
        <v>83</v>
      </c>
      <c r="F632" t="s" s="4">
        <v>826</v>
      </c>
      <c r="G632" t="s" s="4">
        <v>827</v>
      </c>
      <c r="H632" t="s" s="4">
        <v>827</v>
      </c>
      <c r="I632" t="s" s="4">
        <v>197</v>
      </c>
      <c r="J632" t="s" s="4">
        <v>321</v>
      </c>
      <c r="K632" t="s" s="4">
        <v>174</v>
      </c>
      <c r="L632" t="s" s="4">
        <v>164</v>
      </c>
      <c r="M632" t="s" s="4">
        <v>90</v>
      </c>
      <c r="N632" t="s" s="4">
        <v>251</v>
      </c>
      <c r="O632" t="s" s="4">
        <v>92</v>
      </c>
      <c r="P632" t="s" s="4">
        <v>252</v>
      </c>
      <c r="Q632" t="s" s="4">
        <v>92</v>
      </c>
      <c r="R632" t="s" s="4">
        <v>2335</v>
      </c>
      <c r="S632" t="s" s="4">
        <v>2335</v>
      </c>
      <c r="T632" t="s" s="4">
        <v>2335</v>
      </c>
      <c r="U632" t="s" s="4">
        <v>2335</v>
      </c>
      <c r="V632" t="s" s="4">
        <v>2335</v>
      </c>
      <c r="W632" t="s" s="4">
        <v>2335</v>
      </c>
      <c r="X632" t="s" s="4">
        <v>2335</v>
      </c>
      <c r="Y632" t="s" s="4">
        <v>2335</v>
      </c>
      <c r="Z632" t="s" s="4">
        <v>2335</v>
      </c>
      <c r="AA632" t="s" s="4">
        <v>2335</v>
      </c>
      <c r="AB632" t="s" s="4">
        <v>2335</v>
      </c>
      <c r="AC632" t="s" s="4">
        <v>2335</v>
      </c>
      <c r="AD632" t="s" s="4">
        <v>2335</v>
      </c>
      <c r="AE632" t="s" s="4">
        <v>94</v>
      </c>
      <c r="AF632" t="s" s="4">
        <v>1963</v>
      </c>
      <c r="AG632" t="s" s="4">
        <v>96</v>
      </c>
    </row>
    <row r="633" ht="45.0" customHeight="true">
      <c r="A633" t="s" s="4">
        <v>2336</v>
      </c>
      <c r="B633" t="s" s="4">
        <v>80</v>
      </c>
      <c r="C633" t="s" s="4">
        <v>1960</v>
      </c>
      <c r="D633" t="s" s="4">
        <v>1961</v>
      </c>
      <c r="E633" t="s" s="4">
        <v>83</v>
      </c>
      <c r="F633" t="s" s="4">
        <v>750</v>
      </c>
      <c r="G633" t="s" s="4">
        <v>751</v>
      </c>
      <c r="H633" t="s" s="4">
        <v>751</v>
      </c>
      <c r="I633" t="s" s="4">
        <v>352</v>
      </c>
      <c r="J633" t="s" s="4">
        <v>821</v>
      </c>
      <c r="K633" t="s" s="4">
        <v>102</v>
      </c>
      <c r="L633" t="s" s="4">
        <v>822</v>
      </c>
      <c r="M633" t="s" s="4">
        <v>165</v>
      </c>
      <c r="N633" t="s" s="4">
        <v>823</v>
      </c>
      <c r="O633" t="s" s="4">
        <v>92</v>
      </c>
      <c r="P633" t="s" s="4">
        <v>823</v>
      </c>
      <c r="Q633" t="s" s="4">
        <v>92</v>
      </c>
      <c r="R633" t="s" s="4">
        <v>2337</v>
      </c>
      <c r="S633" t="s" s="4">
        <v>2337</v>
      </c>
      <c r="T633" t="s" s="4">
        <v>2337</v>
      </c>
      <c r="U633" t="s" s="4">
        <v>2337</v>
      </c>
      <c r="V633" t="s" s="4">
        <v>2337</v>
      </c>
      <c r="W633" t="s" s="4">
        <v>2337</v>
      </c>
      <c r="X633" t="s" s="4">
        <v>2337</v>
      </c>
      <c r="Y633" t="s" s="4">
        <v>2337</v>
      </c>
      <c r="Z633" t="s" s="4">
        <v>2337</v>
      </c>
      <c r="AA633" t="s" s="4">
        <v>2337</v>
      </c>
      <c r="AB633" t="s" s="4">
        <v>2337</v>
      </c>
      <c r="AC633" t="s" s="4">
        <v>2337</v>
      </c>
      <c r="AD633" t="s" s="4">
        <v>2337</v>
      </c>
      <c r="AE633" t="s" s="4">
        <v>94</v>
      </c>
      <c r="AF633" t="s" s="4">
        <v>1963</v>
      </c>
      <c r="AG633" t="s" s="4">
        <v>96</v>
      </c>
    </row>
    <row r="634" ht="45.0" customHeight="true">
      <c r="A634" t="s" s="4">
        <v>2338</v>
      </c>
      <c r="B634" t="s" s="4">
        <v>80</v>
      </c>
      <c r="C634" t="s" s="4">
        <v>1960</v>
      </c>
      <c r="D634" t="s" s="4">
        <v>1961</v>
      </c>
      <c r="E634" t="s" s="4">
        <v>83</v>
      </c>
      <c r="F634" t="s" s="4">
        <v>813</v>
      </c>
      <c r="G634" t="s" s="4">
        <v>814</v>
      </c>
      <c r="H634" t="s" s="4">
        <v>814</v>
      </c>
      <c r="I634" t="s" s="4">
        <v>801</v>
      </c>
      <c r="J634" t="s" s="4">
        <v>815</v>
      </c>
      <c r="K634" t="s" s="4">
        <v>130</v>
      </c>
      <c r="L634" t="s" s="4">
        <v>816</v>
      </c>
      <c r="M634" t="s" s="4">
        <v>165</v>
      </c>
      <c r="N634" t="s" s="4">
        <v>2339</v>
      </c>
      <c r="O634" t="s" s="4">
        <v>92</v>
      </c>
      <c r="P634" t="s" s="4">
        <v>2340</v>
      </c>
      <c r="Q634" t="s" s="4">
        <v>92</v>
      </c>
      <c r="R634" t="s" s="4">
        <v>2341</v>
      </c>
      <c r="S634" t="s" s="4">
        <v>2341</v>
      </c>
      <c r="T634" t="s" s="4">
        <v>2341</v>
      </c>
      <c r="U634" t="s" s="4">
        <v>2341</v>
      </c>
      <c r="V634" t="s" s="4">
        <v>2341</v>
      </c>
      <c r="W634" t="s" s="4">
        <v>2341</v>
      </c>
      <c r="X634" t="s" s="4">
        <v>2341</v>
      </c>
      <c r="Y634" t="s" s="4">
        <v>2341</v>
      </c>
      <c r="Z634" t="s" s="4">
        <v>2341</v>
      </c>
      <c r="AA634" t="s" s="4">
        <v>2341</v>
      </c>
      <c r="AB634" t="s" s="4">
        <v>2341</v>
      </c>
      <c r="AC634" t="s" s="4">
        <v>2341</v>
      </c>
      <c r="AD634" t="s" s="4">
        <v>2341</v>
      </c>
      <c r="AE634" t="s" s="4">
        <v>94</v>
      </c>
      <c r="AF634" t="s" s="4">
        <v>1963</v>
      </c>
      <c r="AG634" t="s" s="4">
        <v>96</v>
      </c>
    </row>
    <row r="635" ht="45.0" customHeight="true">
      <c r="A635" t="s" s="4">
        <v>2342</v>
      </c>
      <c r="B635" t="s" s="4">
        <v>80</v>
      </c>
      <c r="C635" t="s" s="4">
        <v>1960</v>
      </c>
      <c r="D635" t="s" s="4">
        <v>1961</v>
      </c>
      <c r="E635" t="s" s="4">
        <v>83</v>
      </c>
      <c r="F635" t="s" s="4">
        <v>807</v>
      </c>
      <c r="G635" t="s" s="4">
        <v>808</v>
      </c>
      <c r="H635" t="s" s="4">
        <v>808</v>
      </c>
      <c r="I635" t="s" s="4">
        <v>257</v>
      </c>
      <c r="J635" t="s" s="4">
        <v>809</v>
      </c>
      <c r="K635" t="s" s="4">
        <v>174</v>
      </c>
      <c r="L635" t="s" s="4">
        <v>810</v>
      </c>
      <c r="M635" t="s" s="4">
        <v>90</v>
      </c>
      <c r="N635" t="s" s="4">
        <v>356</v>
      </c>
      <c r="O635" t="s" s="4">
        <v>92</v>
      </c>
      <c r="P635" t="s" s="4">
        <v>357</v>
      </c>
      <c r="Q635" t="s" s="4">
        <v>92</v>
      </c>
      <c r="R635" t="s" s="4">
        <v>2343</v>
      </c>
      <c r="S635" t="s" s="4">
        <v>2343</v>
      </c>
      <c r="T635" t="s" s="4">
        <v>2343</v>
      </c>
      <c r="U635" t="s" s="4">
        <v>2343</v>
      </c>
      <c r="V635" t="s" s="4">
        <v>2343</v>
      </c>
      <c r="W635" t="s" s="4">
        <v>2343</v>
      </c>
      <c r="X635" t="s" s="4">
        <v>2343</v>
      </c>
      <c r="Y635" t="s" s="4">
        <v>2343</v>
      </c>
      <c r="Z635" t="s" s="4">
        <v>2343</v>
      </c>
      <c r="AA635" t="s" s="4">
        <v>2343</v>
      </c>
      <c r="AB635" t="s" s="4">
        <v>2343</v>
      </c>
      <c r="AC635" t="s" s="4">
        <v>2343</v>
      </c>
      <c r="AD635" t="s" s="4">
        <v>2343</v>
      </c>
      <c r="AE635" t="s" s="4">
        <v>94</v>
      </c>
      <c r="AF635" t="s" s="4">
        <v>1963</v>
      </c>
      <c r="AG635" t="s" s="4">
        <v>96</v>
      </c>
    </row>
    <row r="636" ht="45.0" customHeight="true">
      <c r="A636" t="s" s="4">
        <v>2344</v>
      </c>
      <c r="B636" t="s" s="4">
        <v>80</v>
      </c>
      <c r="C636" t="s" s="4">
        <v>1960</v>
      </c>
      <c r="D636" t="s" s="4">
        <v>1961</v>
      </c>
      <c r="E636" t="s" s="4">
        <v>83</v>
      </c>
      <c r="F636" t="s" s="4">
        <v>799</v>
      </c>
      <c r="G636" t="s" s="4">
        <v>800</v>
      </c>
      <c r="H636" t="s" s="4">
        <v>800</v>
      </c>
      <c r="I636" t="s" s="4">
        <v>801</v>
      </c>
      <c r="J636" t="s" s="4">
        <v>802</v>
      </c>
      <c r="K636" t="s" s="4">
        <v>88</v>
      </c>
      <c r="L636" t="s" s="4">
        <v>130</v>
      </c>
      <c r="M636" t="s" s="4">
        <v>90</v>
      </c>
      <c r="N636" t="s" s="4">
        <v>251</v>
      </c>
      <c r="O636" t="s" s="4">
        <v>92</v>
      </c>
      <c r="P636" t="s" s="4">
        <v>252</v>
      </c>
      <c r="Q636" t="s" s="4">
        <v>92</v>
      </c>
      <c r="R636" t="s" s="4">
        <v>2345</v>
      </c>
      <c r="S636" t="s" s="4">
        <v>2345</v>
      </c>
      <c r="T636" t="s" s="4">
        <v>2345</v>
      </c>
      <c r="U636" t="s" s="4">
        <v>2345</v>
      </c>
      <c r="V636" t="s" s="4">
        <v>2345</v>
      </c>
      <c r="W636" t="s" s="4">
        <v>2345</v>
      </c>
      <c r="X636" t="s" s="4">
        <v>2345</v>
      </c>
      <c r="Y636" t="s" s="4">
        <v>2345</v>
      </c>
      <c r="Z636" t="s" s="4">
        <v>2345</v>
      </c>
      <c r="AA636" t="s" s="4">
        <v>2345</v>
      </c>
      <c r="AB636" t="s" s="4">
        <v>2345</v>
      </c>
      <c r="AC636" t="s" s="4">
        <v>2345</v>
      </c>
      <c r="AD636" t="s" s="4">
        <v>2345</v>
      </c>
      <c r="AE636" t="s" s="4">
        <v>94</v>
      </c>
      <c r="AF636" t="s" s="4">
        <v>1963</v>
      </c>
      <c r="AG636" t="s" s="4">
        <v>96</v>
      </c>
    </row>
    <row r="637" ht="45.0" customHeight="true">
      <c r="A637" t="s" s="4">
        <v>2346</v>
      </c>
      <c r="B637" t="s" s="4">
        <v>80</v>
      </c>
      <c r="C637" t="s" s="4">
        <v>1960</v>
      </c>
      <c r="D637" t="s" s="4">
        <v>1961</v>
      </c>
      <c r="E637" t="s" s="4">
        <v>83</v>
      </c>
      <c r="F637" t="s" s="4">
        <v>794</v>
      </c>
      <c r="G637" t="s" s="4">
        <v>795</v>
      </c>
      <c r="H637" t="s" s="4">
        <v>795</v>
      </c>
      <c r="I637" t="s" s="4">
        <v>383</v>
      </c>
      <c r="J637" t="s" s="4">
        <v>796</v>
      </c>
      <c r="K637" t="s" s="4">
        <v>130</v>
      </c>
      <c r="L637" t="s" s="4">
        <v>296</v>
      </c>
      <c r="M637" t="s" s="4">
        <v>90</v>
      </c>
      <c r="N637" t="s" s="4">
        <v>679</v>
      </c>
      <c r="O637" t="s" s="4">
        <v>92</v>
      </c>
      <c r="P637" t="s" s="4">
        <v>679</v>
      </c>
      <c r="Q637" t="s" s="4">
        <v>92</v>
      </c>
      <c r="R637" t="s" s="4">
        <v>2347</v>
      </c>
      <c r="S637" t="s" s="4">
        <v>2347</v>
      </c>
      <c r="T637" t="s" s="4">
        <v>2347</v>
      </c>
      <c r="U637" t="s" s="4">
        <v>2347</v>
      </c>
      <c r="V637" t="s" s="4">
        <v>2347</v>
      </c>
      <c r="W637" t="s" s="4">
        <v>2347</v>
      </c>
      <c r="X637" t="s" s="4">
        <v>2347</v>
      </c>
      <c r="Y637" t="s" s="4">
        <v>2347</v>
      </c>
      <c r="Z637" t="s" s="4">
        <v>2347</v>
      </c>
      <c r="AA637" t="s" s="4">
        <v>2347</v>
      </c>
      <c r="AB637" t="s" s="4">
        <v>2347</v>
      </c>
      <c r="AC637" t="s" s="4">
        <v>2347</v>
      </c>
      <c r="AD637" t="s" s="4">
        <v>2347</v>
      </c>
      <c r="AE637" t="s" s="4">
        <v>94</v>
      </c>
      <c r="AF637" t="s" s="4">
        <v>1963</v>
      </c>
      <c r="AG637" t="s" s="4">
        <v>96</v>
      </c>
    </row>
    <row r="638" ht="45.0" customHeight="true">
      <c r="A638" t="s" s="4">
        <v>2348</v>
      </c>
      <c r="B638" t="s" s="4">
        <v>80</v>
      </c>
      <c r="C638" t="s" s="4">
        <v>1960</v>
      </c>
      <c r="D638" t="s" s="4">
        <v>1961</v>
      </c>
      <c r="E638" t="s" s="4">
        <v>83</v>
      </c>
      <c r="F638" t="s" s="4">
        <v>789</v>
      </c>
      <c r="G638" t="s" s="4">
        <v>790</v>
      </c>
      <c r="H638" t="s" s="4">
        <v>790</v>
      </c>
      <c r="I638" t="s" s="4">
        <v>508</v>
      </c>
      <c r="J638" t="s" s="4">
        <v>759</v>
      </c>
      <c r="K638" t="s" s="4">
        <v>130</v>
      </c>
      <c r="L638" t="s" s="4">
        <v>791</v>
      </c>
      <c r="M638" t="s" s="4">
        <v>165</v>
      </c>
      <c r="N638" t="s" s="4">
        <v>497</v>
      </c>
      <c r="O638" t="s" s="4">
        <v>92</v>
      </c>
      <c r="P638" t="s" s="4">
        <v>497</v>
      </c>
      <c r="Q638" t="s" s="4">
        <v>92</v>
      </c>
      <c r="R638" t="s" s="4">
        <v>2349</v>
      </c>
      <c r="S638" t="s" s="4">
        <v>2349</v>
      </c>
      <c r="T638" t="s" s="4">
        <v>2349</v>
      </c>
      <c r="U638" t="s" s="4">
        <v>2349</v>
      </c>
      <c r="V638" t="s" s="4">
        <v>2349</v>
      </c>
      <c r="W638" t="s" s="4">
        <v>2349</v>
      </c>
      <c r="X638" t="s" s="4">
        <v>2349</v>
      </c>
      <c r="Y638" t="s" s="4">
        <v>2349</v>
      </c>
      <c r="Z638" t="s" s="4">
        <v>2349</v>
      </c>
      <c r="AA638" t="s" s="4">
        <v>2349</v>
      </c>
      <c r="AB638" t="s" s="4">
        <v>2349</v>
      </c>
      <c r="AC638" t="s" s="4">
        <v>2349</v>
      </c>
      <c r="AD638" t="s" s="4">
        <v>2349</v>
      </c>
      <c r="AE638" t="s" s="4">
        <v>94</v>
      </c>
      <c r="AF638" t="s" s="4">
        <v>1963</v>
      </c>
      <c r="AG638" t="s" s="4">
        <v>96</v>
      </c>
    </row>
    <row r="639" ht="45.0" customHeight="true">
      <c r="A639" t="s" s="4">
        <v>2350</v>
      </c>
      <c r="B639" t="s" s="4">
        <v>80</v>
      </c>
      <c r="C639" t="s" s="4">
        <v>1960</v>
      </c>
      <c r="D639" t="s" s="4">
        <v>1961</v>
      </c>
      <c r="E639" t="s" s="4">
        <v>83</v>
      </c>
      <c r="F639" t="s" s="4">
        <v>242</v>
      </c>
      <c r="G639" t="s" s="4">
        <v>243</v>
      </c>
      <c r="H639" t="s" s="4">
        <v>243</v>
      </c>
      <c r="I639" t="s" s="4">
        <v>100</v>
      </c>
      <c r="J639" t="s" s="4">
        <v>211</v>
      </c>
      <c r="K639" t="s" s="4">
        <v>244</v>
      </c>
      <c r="L639" t="s" s="4">
        <v>130</v>
      </c>
      <c r="M639" t="s" s="4">
        <v>90</v>
      </c>
      <c r="N639" t="s" s="4">
        <v>226</v>
      </c>
      <c r="O639" t="s" s="4">
        <v>92</v>
      </c>
      <c r="P639" t="s" s="4">
        <v>227</v>
      </c>
      <c r="Q639" t="s" s="4">
        <v>92</v>
      </c>
      <c r="R639" t="s" s="4">
        <v>2351</v>
      </c>
      <c r="S639" t="s" s="4">
        <v>2351</v>
      </c>
      <c r="T639" t="s" s="4">
        <v>2351</v>
      </c>
      <c r="U639" t="s" s="4">
        <v>2351</v>
      </c>
      <c r="V639" t="s" s="4">
        <v>2351</v>
      </c>
      <c r="W639" t="s" s="4">
        <v>2351</v>
      </c>
      <c r="X639" t="s" s="4">
        <v>2351</v>
      </c>
      <c r="Y639" t="s" s="4">
        <v>2351</v>
      </c>
      <c r="Z639" t="s" s="4">
        <v>2351</v>
      </c>
      <c r="AA639" t="s" s="4">
        <v>2351</v>
      </c>
      <c r="AB639" t="s" s="4">
        <v>2351</v>
      </c>
      <c r="AC639" t="s" s="4">
        <v>2351</v>
      </c>
      <c r="AD639" t="s" s="4">
        <v>2351</v>
      </c>
      <c r="AE639" t="s" s="4">
        <v>94</v>
      </c>
      <c r="AF639" t="s" s="4">
        <v>1963</v>
      </c>
      <c r="AG639" t="s" s="4">
        <v>96</v>
      </c>
    </row>
    <row r="640" ht="45.0" customHeight="true">
      <c r="A640" t="s" s="4">
        <v>2352</v>
      </c>
      <c r="B640" t="s" s="4">
        <v>80</v>
      </c>
      <c r="C640" t="s" s="4">
        <v>1960</v>
      </c>
      <c r="D640" t="s" s="4">
        <v>1961</v>
      </c>
      <c r="E640" t="s" s="4">
        <v>83</v>
      </c>
      <c r="F640" t="s" s="4">
        <v>235</v>
      </c>
      <c r="G640" t="s" s="4">
        <v>236</v>
      </c>
      <c r="H640" t="s" s="4">
        <v>236</v>
      </c>
      <c r="I640" t="s" s="4">
        <v>144</v>
      </c>
      <c r="J640" t="s" s="4">
        <v>237</v>
      </c>
      <c r="K640" t="s" s="4">
        <v>238</v>
      </c>
      <c r="L640" t="s" s="4">
        <v>239</v>
      </c>
      <c r="M640" t="s" s="4">
        <v>90</v>
      </c>
      <c r="N640" t="s" s="4">
        <v>147</v>
      </c>
      <c r="O640" t="s" s="4">
        <v>92</v>
      </c>
      <c r="P640" t="s" s="4">
        <v>148</v>
      </c>
      <c r="Q640" t="s" s="4">
        <v>92</v>
      </c>
      <c r="R640" t="s" s="4">
        <v>2353</v>
      </c>
      <c r="S640" t="s" s="4">
        <v>2353</v>
      </c>
      <c r="T640" t="s" s="4">
        <v>2353</v>
      </c>
      <c r="U640" t="s" s="4">
        <v>2353</v>
      </c>
      <c r="V640" t="s" s="4">
        <v>2353</v>
      </c>
      <c r="W640" t="s" s="4">
        <v>2353</v>
      </c>
      <c r="X640" t="s" s="4">
        <v>2353</v>
      </c>
      <c r="Y640" t="s" s="4">
        <v>2353</v>
      </c>
      <c r="Z640" t="s" s="4">
        <v>2353</v>
      </c>
      <c r="AA640" t="s" s="4">
        <v>2353</v>
      </c>
      <c r="AB640" t="s" s="4">
        <v>2353</v>
      </c>
      <c r="AC640" t="s" s="4">
        <v>2353</v>
      </c>
      <c r="AD640" t="s" s="4">
        <v>2353</v>
      </c>
      <c r="AE640" t="s" s="4">
        <v>94</v>
      </c>
      <c r="AF640" t="s" s="4">
        <v>1963</v>
      </c>
      <c r="AG640" t="s" s="4">
        <v>96</v>
      </c>
    </row>
    <row r="641" ht="45.0" customHeight="true">
      <c r="A641" t="s" s="4">
        <v>2354</v>
      </c>
      <c r="B641" t="s" s="4">
        <v>80</v>
      </c>
      <c r="C641" t="s" s="4">
        <v>1960</v>
      </c>
      <c r="D641" t="s" s="4">
        <v>1961</v>
      </c>
      <c r="E641" t="s" s="4">
        <v>83</v>
      </c>
      <c r="F641" t="s" s="4">
        <v>2355</v>
      </c>
      <c r="G641" t="s" s="4">
        <v>2356</v>
      </c>
      <c r="H641" t="s" s="4">
        <v>2356</v>
      </c>
      <c r="I641" t="s" s="4">
        <v>100</v>
      </c>
      <c r="J641" t="s" s="4">
        <v>1222</v>
      </c>
      <c r="K641" t="s" s="4">
        <v>137</v>
      </c>
      <c r="L641" t="s" s="4">
        <v>2357</v>
      </c>
      <c r="M641" t="s" s="4">
        <v>90</v>
      </c>
      <c r="N641" t="s" s="4">
        <v>226</v>
      </c>
      <c r="O641" t="s" s="4">
        <v>92</v>
      </c>
      <c r="P641" t="s" s="4">
        <v>227</v>
      </c>
      <c r="Q641" t="s" s="4">
        <v>92</v>
      </c>
      <c r="R641" t="s" s="4">
        <v>2358</v>
      </c>
      <c r="S641" t="s" s="4">
        <v>2358</v>
      </c>
      <c r="T641" t="s" s="4">
        <v>2358</v>
      </c>
      <c r="U641" t="s" s="4">
        <v>2358</v>
      </c>
      <c r="V641" t="s" s="4">
        <v>2358</v>
      </c>
      <c r="W641" t="s" s="4">
        <v>2358</v>
      </c>
      <c r="X641" t="s" s="4">
        <v>2358</v>
      </c>
      <c r="Y641" t="s" s="4">
        <v>2358</v>
      </c>
      <c r="Z641" t="s" s="4">
        <v>2358</v>
      </c>
      <c r="AA641" t="s" s="4">
        <v>2358</v>
      </c>
      <c r="AB641" t="s" s="4">
        <v>2358</v>
      </c>
      <c r="AC641" t="s" s="4">
        <v>2358</v>
      </c>
      <c r="AD641" t="s" s="4">
        <v>2358</v>
      </c>
      <c r="AE641" t="s" s="4">
        <v>94</v>
      </c>
      <c r="AF641" t="s" s="4">
        <v>1963</v>
      </c>
      <c r="AG641" t="s" s="4">
        <v>2359</v>
      </c>
    </row>
    <row r="642" ht="45.0" customHeight="true">
      <c r="A642" t="s" s="4">
        <v>2360</v>
      </c>
      <c r="B642" t="s" s="4">
        <v>80</v>
      </c>
      <c r="C642" t="s" s="4">
        <v>1960</v>
      </c>
      <c r="D642" t="s" s="4">
        <v>1961</v>
      </c>
      <c r="E642" t="s" s="4">
        <v>83</v>
      </c>
      <c r="F642" t="s" s="4">
        <v>230</v>
      </c>
      <c r="G642" t="s" s="4">
        <v>231</v>
      </c>
      <c r="H642" t="s" s="4">
        <v>231</v>
      </c>
      <c r="I642" t="s" s="4">
        <v>100</v>
      </c>
      <c r="J642" t="s" s="4">
        <v>232</v>
      </c>
      <c r="K642" t="s" s="4">
        <v>155</v>
      </c>
      <c r="L642" t="s" s="4">
        <v>192</v>
      </c>
      <c r="M642" t="s" s="4">
        <v>165</v>
      </c>
      <c r="N642" t="s" s="4">
        <v>104</v>
      </c>
      <c r="O642" t="s" s="4">
        <v>92</v>
      </c>
      <c r="P642" t="s" s="4">
        <v>105</v>
      </c>
      <c r="Q642" t="s" s="4">
        <v>92</v>
      </c>
      <c r="R642" t="s" s="4">
        <v>2361</v>
      </c>
      <c r="S642" t="s" s="4">
        <v>2361</v>
      </c>
      <c r="T642" t="s" s="4">
        <v>2361</v>
      </c>
      <c r="U642" t="s" s="4">
        <v>2361</v>
      </c>
      <c r="V642" t="s" s="4">
        <v>2361</v>
      </c>
      <c r="W642" t="s" s="4">
        <v>2361</v>
      </c>
      <c r="X642" t="s" s="4">
        <v>2361</v>
      </c>
      <c r="Y642" t="s" s="4">
        <v>2361</v>
      </c>
      <c r="Z642" t="s" s="4">
        <v>2361</v>
      </c>
      <c r="AA642" t="s" s="4">
        <v>2361</v>
      </c>
      <c r="AB642" t="s" s="4">
        <v>2361</v>
      </c>
      <c r="AC642" t="s" s="4">
        <v>2361</v>
      </c>
      <c r="AD642" t="s" s="4">
        <v>2361</v>
      </c>
      <c r="AE642" t="s" s="4">
        <v>94</v>
      </c>
      <c r="AF642" t="s" s="4">
        <v>1963</v>
      </c>
      <c r="AG642" t="s" s="4">
        <v>96</v>
      </c>
    </row>
    <row r="643" ht="45.0" customHeight="true">
      <c r="A643" t="s" s="4">
        <v>2362</v>
      </c>
      <c r="B643" t="s" s="4">
        <v>80</v>
      </c>
      <c r="C643" t="s" s="4">
        <v>1960</v>
      </c>
      <c r="D643" t="s" s="4">
        <v>1961</v>
      </c>
      <c r="E643" t="s" s="4">
        <v>83</v>
      </c>
      <c r="F643" t="s" s="4">
        <v>222</v>
      </c>
      <c r="G643" t="s" s="4">
        <v>223</v>
      </c>
      <c r="H643" t="s" s="4">
        <v>223</v>
      </c>
      <c r="I643" t="s" s="4">
        <v>100</v>
      </c>
      <c r="J643" t="s" s="4">
        <v>224</v>
      </c>
      <c r="K643" t="s" s="4">
        <v>225</v>
      </c>
      <c r="L643" t="s" s="4">
        <v>173</v>
      </c>
      <c r="M643" t="s" s="4">
        <v>90</v>
      </c>
      <c r="N643" t="s" s="4">
        <v>226</v>
      </c>
      <c r="O643" t="s" s="4">
        <v>92</v>
      </c>
      <c r="P643" t="s" s="4">
        <v>227</v>
      </c>
      <c r="Q643" t="s" s="4">
        <v>92</v>
      </c>
      <c r="R643" t="s" s="4">
        <v>2363</v>
      </c>
      <c r="S643" t="s" s="4">
        <v>2363</v>
      </c>
      <c r="T643" t="s" s="4">
        <v>2363</v>
      </c>
      <c r="U643" t="s" s="4">
        <v>2363</v>
      </c>
      <c r="V643" t="s" s="4">
        <v>2363</v>
      </c>
      <c r="W643" t="s" s="4">
        <v>2363</v>
      </c>
      <c r="X643" t="s" s="4">
        <v>2363</v>
      </c>
      <c r="Y643" t="s" s="4">
        <v>2363</v>
      </c>
      <c r="Z643" t="s" s="4">
        <v>2363</v>
      </c>
      <c r="AA643" t="s" s="4">
        <v>2363</v>
      </c>
      <c r="AB643" t="s" s="4">
        <v>2363</v>
      </c>
      <c r="AC643" t="s" s="4">
        <v>2363</v>
      </c>
      <c r="AD643" t="s" s="4">
        <v>2363</v>
      </c>
      <c r="AE643" t="s" s="4">
        <v>94</v>
      </c>
      <c r="AF643" t="s" s="4">
        <v>1963</v>
      </c>
      <c r="AG643" t="s" s="4">
        <v>96</v>
      </c>
    </row>
    <row r="644" ht="45.0" customHeight="true">
      <c r="A644" t="s" s="4">
        <v>2364</v>
      </c>
      <c r="B644" t="s" s="4">
        <v>80</v>
      </c>
      <c r="C644" t="s" s="4">
        <v>1960</v>
      </c>
      <c r="D644" t="s" s="4">
        <v>1961</v>
      </c>
      <c r="E644" t="s" s="4">
        <v>83</v>
      </c>
      <c r="F644" t="s" s="4">
        <v>216</v>
      </c>
      <c r="G644" t="s" s="4">
        <v>217</v>
      </c>
      <c r="H644" t="s" s="4">
        <v>217</v>
      </c>
      <c r="I644" t="s" s="4">
        <v>144</v>
      </c>
      <c r="J644" t="s" s="4">
        <v>218</v>
      </c>
      <c r="K644" t="s" s="4">
        <v>155</v>
      </c>
      <c r="L644" t="s" s="4">
        <v>219</v>
      </c>
      <c r="M644" t="s" s="4">
        <v>165</v>
      </c>
      <c r="N644" t="s" s="4">
        <v>147</v>
      </c>
      <c r="O644" t="s" s="4">
        <v>92</v>
      </c>
      <c r="P644" t="s" s="4">
        <v>148</v>
      </c>
      <c r="Q644" t="s" s="4">
        <v>92</v>
      </c>
      <c r="R644" t="s" s="4">
        <v>2365</v>
      </c>
      <c r="S644" t="s" s="4">
        <v>2365</v>
      </c>
      <c r="T644" t="s" s="4">
        <v>2365</v>
      </c>
      <c r="U644" t="s" s="4">
        <v>2365</v>
      </c>
      <c r="V644" t="s" s="4">
        <v>2365</v>
      </c>
      <c r="W644" t="s" s="4">
        <v>2365</v>
      </c>
      <c r="X644" t="s" s="4">
        <v>2365</v>
      </c>
      <c r="Y644" t="s" s="4">
        <v>2365</v>
      </c>
      <c r="Z644" t="s" s="4">
        <v>2365</v>
      </c>
      <c r="AA644" t="s" s="4">
        <v>2365</v>
      </c>
      <c r="AB644" t="s" s="4">
        <v>2365</v>
      </c>
      <c r="AC644" t="s" s="4">
        <v>2365</v>
      </c>
      <c r="AD644" t="s" s="4">
        <v>2365</v>
      </c>
      <c r="AE644" t="s" s="4">
        <v>94</v>
      </c>
      <c r="AF644" t="s" s="4">
        <v>1963</v>
      </c>
      <c r="AG644" t="s" s="4">
        <v>96</v>
      </c>
    </row>
    <row r="645" ht="45.0" customHeight="true">
      <c r="A645" t="s" s="4">
        <v>2366</v>
      </c>
      <c r="B645" t="s" s="4">
        <v>80</v>
      </c>
      <c r="C645" t="s" s="4">
        <v>1960</v>
      </c>
      <c r="D645" t="s" s="4">
        <v>1961</v>
      </c>
      <c r="E645" t="s" s="4">
        <v>83</v>
      </c>
      <c r="F645" t="s" s="4">
        <v>209</v>
      </c>
      <c r="G645" t="s" s="4">
        <v>210</v>
      </c>
      <c r="H645" t="s" s="4">
        <v>210</v>
      </c>
      <c r="I645" t="s" s="4">
        <v>100</v>
      </c>
      <c r="J645" t="s" s="4">
        <v>211</v>
      </c>
      <c r="K645" t="s" s="4">
        <v>212</v>
      </c>
      <c r="L645" t="s" s="4">
        <v>213</v>
      </c>
      <c r="M645" t="s" s="4">
        <v>90</v>
      </c>
      <c r="N645" t="s" s="4">
        <v>131</v>
      </c>
      <c r="O645" t="s" s="4">
        <v>92</v>
      </c>
      <c r="P645" t="s" s="4">
        <v>131</v>
      </c>
      <c r="Q645" t="s" s="4">
        <v>92</v>
      </c>
      <c r="R645" t="s" s="4">
        <v>2367</v>
      </c>
      <c r="S645" t="s" s="4">
        <v>2367</v>
      </c>
      <c r="T645" t="s" s="4">
        <v>2367</v>
      </c>
      <c r="U645" t="s" s="4">
        <v>2367</v>
      </c>
      <c r="V645" t="s" s="4">
        <v>2367</v>
      </c>
      <c r="W645" t="s" s="4">
        <v>2367</v>
      </c>
      <c r="X645" t="s" s="4">
        <v>2367</v>
      </c>
      <c r="Y645" t="s" s="4">
        <v>2367</v>
      </c>
      <c r="Z645" t="s" s="4">
        <v>2367</v>
      </c>
      <c r="AA645" t="s" s="4">
        <v>2367</v>
      </c>
      <c r="AB645" t="s" s="4">
        <v>2367</v>
      </c>
      <c r="AC645" t="s" s="4">
        <v>2367</v>
      </c>
      <c r="AD645" t="s" s="4">
        <v>2367</v>
      </c>
      <c r="AE645" t="s" s="4">
        <v>94</v>
      </c>
      <c r="AF645" t="s" s="4">
        <v>1963</v>
      </c>
      <c r="AG645" t="s" s="4">
        <v>96</v>
      </c>
    </row>
    <row r="646" ht="45.0" customHeight="true">
      <c r="A646" t="s" s="4">
        <v>2368</v>
      </c>
      <c r="B646" t="s" s="4">
        <v>80</v>
      </c>
      <c r="C646" t="s" s="4">
        <v>1960</v>
      </c>
      <c r="D646" t="s" s="4">
        <v>1961</v>
      </c>
      <c r="E646" t="s" s="4">
        <v>83</v>
      </c>
      <c r="F646" t="s" s="4">
        <v>706</v>
      </c>
      <c r="G646" t="s" s="4">
        <v>707</v>
      </c>
      <c r="H646" t="s" s="4">
        <v>707</v>
      </c>
      <c r="I646" t="s" s="4">
        <v>708</v>
      </c>
      <c r="J646" t="s" s="4">
        <v>709</v>
      </c>
      <c r="K646" t="s" s="4">
        <v>163</v>
      </c>
      <c r="L646" t="s" s="4">
        <v>710</v>
      </c>
      <c r="M646" t="s" s="4">
        <v>90</v>
      </c>
      <c r="N646" t="s" s="4">
        <v>356</v>
      </c>
      <c r="O646" t="s" s="4">
        <v>92</v>
      </c>
      <c r="P646" t="s" s="4">
        <v>357</v>
      </c>
      <c r="Q646" t="s" s="4">
        <v>92</v>
      </c>
      <c r="R646" t="s" s="4">
        <v>2369</v>
      </c>
      <c r="S646" t="s" s="4">
        <v>2369</v>
      </c>
      <c r="T646" t="s" s="4">
        <v>2369</v>
      </c>
      <c r="U646" t="s" s="4">
        <v>2369</v>
      </c>
      <c r="V646" t="s" s="4">
        <v>2369</v>
      </c>
      <c r="W646" t="s" s="4">
        <v>2369</v>
      </c>
      <c r="X646" t="s" s="4">
        <v>2369</v>
      </c>
      <c r="Y646" t="s" s="4">
        <v>2369</v>
      </c>
      <c r="Z646" t="s" s="4">
        <v>2369</v>
      </c>
      <c r="AA646" t="s" s="4">
        <v>2369</v>
      </c>
      <c r="AB646" t="s" s="4">
        <v>2369</v>
      </c>
      <c r="AC646" t="s" s="4">
        <v>2369</v>
      </c>
      <c r="AD646" t="s" s="4">
        <v>2369</v>
      </c>
      <c r="AE646" t="s" s="4">
        <v>94</v>
      </c>
      <c r="AF646" t="s" s="4">
        <v>1963</v>
      </c>
      <c r="AG646" t="s" s="4">
        <v>96</v>
      </c>
    </row>
    <row r="647" ht="45.0" customHeight="true">
      <c r="A647" t="s" s="4">
        <v>2370</v>
      </c>
      <c r="B647" t="s" s="4">
        <v>80</v>
      </c>
      <c r="C647" t="s" s="4">
        <v>1960</v>
      </c>
      <c r="D647" t="s" s="4">
        <v>1961</v>
      </c>
      <c r="E647" t="s" s="4">
        <v>83</v>
      </c>
      <c r="F647" t="s" s="4">
        <v>699</v>
      </c>
      <c r="G647" t="s" s="4">
        <v>700</v>
      </c>
      <c r="H647" t="s" s="4">
        <v>700</v>
      </c>
      <c r="I647" t="s" s="4">
        <v>389</v>
      </c>
      <c r="J647" t="s" s="4">
        <v>701</v>
      </c>
      <c r="K647" t="s" s="4">
        <v>702</v>
      </c>
      <c r="L647" t="s" s="4">
        <v>130</v>
      </c>
      <c r="M647" t="s" s="4">
        <v>165</v>
      </c>
      <c r="N647" t="s" s="4">
        <v>356</v>
      </c>
      <c r="O647" t="s" s="4">
        <v>92</v>
      </c>
      <c r="P647" t="s" s="4">
        <v>357</v>
      </c>
      <c r="Q647" t="s" s="4">
        <v>92</v>
      </c>
      <c r="R647" t="s" s="4">
        <v>2371</v>
      </c>
      <c r="S647" t="s" s="4">
        <v>2371</v>
      </c>
      <c r="T647" t="s" s="4">
        <v>2371</v>
      </c>
      <c r="U647" t="s" s="4">
        <v>2371</v>
      </c>
      <c r="V647" t="s" s="4">
        <v>2371</v>
      </c>
      <c r="W647" t="s" s="4">
        <v>2371</v>
      </c>
      <c r="X647" t="s" s="4">
        <v>2371</v>
      </c>
      <c r="Y647" t="s" s="4">
        <v>2371</v>
      </c>
      <c r="Z647" t="s" s="4">
        <v>2371</v>
      </c>
      <c r="AA647" t="s" s="4">
        <v>2371</v>
      </c>
      <c r="AB647" t="s" s="4">
        <v>2371</v>
      </c>
      <c r="AC647" t="s" s="4">
        <v>2371</v>
      </c>
      <c r="AD647" t="s" s="4">
        <v>2371</v>
      </c>
      <c r="AE647" t="s" s="4">
        <v>94</v>
      </c>
      <c r="AF647" t="s" s="4">
        <v>1963</v>
      </c>
      <c r="AG647" t="s" s="4">
        <v>96</v>
      </c>
    </row>
    <row r="648" ht="45.0" customHeight="true">
      <c r="A648" t="s" s="4">
        <v>2372</v>
      </c>
      <c r="B648" t="s" s="4">
        <v>80</v>
      </c>
      <c r="C648" t="s" s="4">
        <v>1960</v>
      </c>
      <c r="D648" t="s" s="4">
        <v>1961</v>
      </c>
      <c r="E648" t="s" s="4">
        <v>83</v>
      </c>
      <c r="F648" t="s" s="4">
        <v>692</v>
      </c>
      <c r="G648" t="s" s="4">
        <v>693</v>
      </c>
      <c r="H648" t="s" s="4">
        <v>693</v>
      </c>
      <c r="I648" t="s" s="4">
        <v>257</v>
      </c>
      <c r="J648" t="s" s="4">
        <v>694</v>
      </c>
      <c r="K648" t="s" s="4">
        <v>191</v>
      </c>
      <c r="L648" t="s" s="4">
        <v>316</v>
      </c>
      <c r="M648" t="s" s="4">
        <v>90</v>
      </c>
      <c r="N648" t="s" s="4">
        <v>695</v>
      </c>
      <c r="O648" t="s" s="4">
        <v>92</v>
      </c>
      <c r="P648" t="s" s="4">
        <v>696</v>
      </c>
      <c r="Q648" t="s" s="4">
        <v>92</v>
      </c>
      <c r="R648" t="s" s="4">
        <v>2373</v>
      </c>
      <c r="S648" t="s" s="4">
        <v>2373</v>
      </c>
      <c r="T648" t="s" s="4">
        <v>2373</v>
      </c>
      <c r="U648" t="s" s="4">
        <v>2373</v>
      </c>
      <c r="V648" t="s" s="4">
        <v>2373</v>
      </c>
      <c r="W648" t="s" s="4">
        <v>2373</v>
      </c>
      <c r="X648" t="s" s="4">
        <v>2373</v>
      </c>
      <c r="Y648" t="s" s="4">
        <v>2373</v>
      </c>
      <c r="Z648" t="s" s="4">
        <v>2373</v>
      </c>
      <c r="AA648" t="s" s="4">
        <v>2373</v>
      </c>
      <c r="AB648" t="s" s="4">
        <v>2373</v>
      </c>
      <c r="AC648" t="s" s="4">
        <v>2373</v>
      </c>
      <c r="AD648" t="s" s="4">
        <v>2373</v>
      </c>
      <c r="AE648" t="s" s="4">
        <v>94</v>
      </c>
      <c r="AF648" t="s" s="4">
        <v>1963</v>
      </c>
      <c r="AG648" t="s" s="4">
        <v>96</v>
      </c>
    </row>
    <row r="649" ht="45.0" customHeight="true">
      <c r="A649" t="s" s="4">
        <v>2374</v>
      </c>
      <c r="B649" t="s" s="4">
        <v>80</v>
      </c>
      <c r="C649" t="s" s="4">
        <v>1960</v>
      </c>
      <c r="D649" t="s" s="4">
        <v>1961</v>
      </c>
      <c r="E649" t="s" s="4">
        <v>83</v>
      </c>
      <c r="F649" t="s" s="4">
        <v>648</v>
      </c>
      <c r="G649" t="s" s="4">
        <v>649</v>
      </c>
      <c r="H649" t="s" s="4">
        <v>649</v>
      </c>
      <c r="I649" t="s" s="4">
        <v>383</v>
      </c>
      <c r="J649" t="s" s="4">
        <v>689</v>
      </c>
      <c r="K649" t="s" s="4">
        <v>273</v>
      </c>
      <c r="L649" t="s" s="4">
        <v>274</v>
      </c>
      <c r="M649" t="s" s="4">
        <v>90</v>
      </c>
      <c r="N649" t="s" s="4">
        <v>260</v>
      </c>
      <c r="O649" t="s" s="4">
        <v>92</v>
      </c>
      <c r="P649" t="s" s="4">
        <v>260</v>
      </c>
      <c r="Q649" t="s" s="4">
        <v>92</v>
      </c>
      <c r="R649" t="s" s="4">
        <v>2375</v>
      </c>
      <c r="S649" t="s" s="4">
        <v>2375</v>
      </c>
      <c r="T649" t="s" s="4">
        <v>2375</v>
      </c>
      <c r="U649" t="s" s="4">
        <v>2375</v>
      </c>
      <c r="V649" t="s" s="4">
        <v>2375</v>
      </c>
      <c r="W649" t="s" s="4">
        <v>2375</v>
      </c>
      <c r="X649" t="s" s="4">
        <v>2375</v>
      </c>
      <c r="Y649" t="s" s="4">
        <v>2375</v>
      </c>
      <c r="Z649" t="s" s="4">
        <v>2375</v>
      </c>
      <c r="AA649" t="s" s="4">
        <v>2375</v>
      </c>
      <c r="AB649" t="s" s="4">
        <v>2375</v>
      </c>
      <c r="AC649" t="s" s="4">
        <v>2375</v>
      </c>
      <c r="AD649" t="s" s="4">
        <v>2375</v>
      </c>
      <c r="AE649" t="s" s="4">
        <v>94</v>
      </c>
      <c r="AF649" t="s" s="4">
        <v>1963</v>
      </c>
      <c r="AG649" t="s" s="4">
        <v>96</v>
      </c>
    </row>
    <row r="650" ht="45.0" customHeight="true">
      <c r="A650" t="s" s="4">
        <v>2376</v>
      </c>
      <c r="B650" t="s" s="4">
        <v>80</v>
      </c>
      <c r="C650" t="s" s="4">
        <v>1960</v>
      </c>
      <c r="D650" t="s" s="4">
        <v>1961</v>
      </c>
      <c r="E650" t="s" s="4">
        <v>83</v>
      </c>
      <c r="F650" t="s" s="4">
        <v>682</v>
      </c>
      <c r="G650" t="s" s="4">
        <v>683</v>
      </c>
      <c r="H650" t="s" s="4">
        <v>683</v>
      </c>
      <c r="I650" t="s" s="4">
        <v>684</v>
      </c>
      <c r="J650" t="s" s="4">
        <v>685</v>
      </c>
      <c r="K650" t="s" s="4">
        <v>328</v>
      </c>
      <c r="L650" t="s" s="4">
        <v>686</v>
      </c>
      <c r="M650" t="s" s="4">
        <v>165</v>
      </c>
      <c r="N650" t="s" s="4">
        <v>408</v>
      </c>
      <c r="O650" t="s" s="4">
        <v>92</v>
      </c>
      <c r="P650" t="s" s="4">
        <v>409</v>
      </c>
      <c r="Q650" t="s" s="4">
        <v>92</v>
      </c>
      <c r="R650" t="s" s="4">
        <v>2377</v>
      </c>
      <c r="S650" t="s" s="4">
        <v>2377</v>
      </c>
      <c r="T650" t="s" s="4">
        <v>2377</v>
      </c>
      <c r="U650" t="s" s="4">
        <v>2377</v>
      </c>
      <c r="V650" t="s" s="4">
        <v>2377</v>
      </c>
      <c r="W650" t="s" s="4">
        <v>2377</v>
      </c>
      <c r="X650" t="s" s="4">
        <v>2377</v>
      </c>
      <c r="Y650" t="s" s="4">
        <v>2377</v>
      </c>
      <c r="Z650" t="s" s="4">
        <v>2377</v>
      </c>
      <c r="AA650" t="s" s="4">
        <v>2377</v>
      </c>
      <c r="AB650" t="s" s="4">
        <v>2377</v>
      </c>
      <c r="AC650" t="s" s="4">
        <v>2377</v>
      </c>
      <c r="AD650" t="s" s="4">
        <v>2377</v>
      </c>
      <c r="AE650" t="s" s="4">
        <v>94</v>
      </c>
      <c r="AF650" t="s" s="4">
        <v>1963</v>
      </c>
      <c r="AG650" t="s" s="4">
        <v>96</v>
      </c>
    </row>
    <row r="651" ht="45.0" customHeight="true">
      <c r="A651" t="s" s="4">
        <v>2378</v>
      </c>
      <c r="B651" t="s" s="4">
        <v>80</v>
      </c>
      <c r="C651" t="s" s="4">
        <v>1960</v>
      </c>
      <c r="D651" t="s" s="4">
        <v>1961</v>
      </c>
      <c r="E651" t="s" s="4">
        <v>83</v>
      </c>
      <c r="F651" t="s" s="4">
        <v>676</v>
      </c>
      <c r="G651" t="s" s="4">
        <v>677</v>
      </c>
      <c r="H651" t="s" s="4">
        <v>677</v>
      </c>
      <c r="I651" t="s" s="4">
        <v>508</v>
      </c>
      <c r="J651" t="s" s="4">
        <v>678</v>
      </c>
      <c r="K651" t="s" s="4">
        <v>164</v>
      </c>
      <c r="L651" t="s" s="4">
        <v>566</v>
      </c>
      <c r="M651" t="s" s="4">
        <v>165</v>
      </c>
      <c r="N651" t="s" s="4">
        <v>679</v>
      </c>
      <c r="O651" t="s" s="4">
        <v>92</v>
      </c>
      <c r="P651" t="s" s="4">
        <v>679</v>
      </c>
      <c r="Q651" t="s" s="4">
        <v>92</v>
      </c>
      <c r="R651" t="s" s="4">
        <v>2379</v>
      </c>
      <c r="S651" t="s" s="4">
        <v>2379</v>
      </c>
      <c r="T651" t="s" s="4">
        <v>2379</v>
      </c>
      <c r="U651" t="s" s="4">
        <v>2379</v>
      </c>
      <c r="V651" t="s" s="4">
        <v>2379</v>
      </c>
      <c r="W651" t="s" s="4">
        <v>2379</v>
      </c>
      <c r="X651" t="s" s="4">
        <v>2379</v>
      </c>
      <c r="Y651" t="s" s="4">
        <v>2379</v>
      </c>
      <c r="Z651" t="s" s="4">
        <v>2379</v>
      </c>
      <c r="AA651" t="s" s="4">
        <v>2379</v>
      </c>
      <c r="AB651" t="s" s="4">
        <v>2379</v>
      </c>
      <c r="AC651" t="s" s="4">
        <v>2379</v>
      </c>
      <c r="AD651" t="s" s="4">
        <v>2379</v>
      </c>
      <c r="AE651" t="s" s="4">
        <v>94</v>
      </c>
      <c r="AF651" t="s" s="4">
        <v>1963</v>
      </c>
      <c r="AG651" t="s" s="4">
        <v>96</v>
      </c>
    </row>
    <row r="652" ht="45.0" customHeight="true">
      <c r="A652" t="s" s="4">
        <v>2380</v>
      </c>
      <c r="B652" t="s" s="4">
        <v>80</v>
      </c>
      <c r="C652" t="s" s="4">
        <v>1960</v>
      </c>
      <c r="D652" t="s" s="4">
        <v>1961</v>
      </c>
      <c r="E652" t="s" s="4">
        <v>83</v>
      </c>
      <c r="F652" t="s" s="4">
        <v>671</v>
      </c>
      <c r="G652" t="s" s="4">
        <v>672</v>
      </c>
      <c r="H652" t="s" s="4">
        <v>672</v>
      </c>
      <c r="I652" t="s" s="4">
        <v>673</v>
      </c>
      <c r="J652" t="s" s="4">
        <v>572</v>
      </c>
      <c r="K652" t="s" s="4">
        <v>130</v>
      </c>
      <c r="L652" t="s" s="4">
        <v>155</v>
      </c>
      <c r="M652" t="s" s="4">
        <v>90</v>
      </c>
      <c r="N652" t="s" s="4">
        <v>356</v>
      </c>
      <c r="O652" t="s" s="4">
        <v>92</v>
      </c>
      <c r="P652" t="s" s="4">
        <v>357</v>
      </c>
      <c r="Q652" t="s" s="4">
        <v>92</v>
      </c>
      <c r="R652" t="s" s="4">
        <v>2381</v>
      </c>
      <c r="S652" t="s" s="4">
        <v>2381</v>
      </c>
      <c r="T652" t="s" s="4">
        <v>2381</v>
      </c>
      <c r="U652" t="s" s="4">
        <v>2381</v>
      </c>
      <c r="V652" t="s" s="4">
        <v>2381</v>
      </c>
      <c r="W652" t="s" s="4">
        <v>2381</v>
      </c>
      <c r="X652" t="s" s="4">
        <v>2381</v>
      </c>
      <c r="Y652" t="s" s="4">
        <v>2381</v>
      </c>
      <c r="Z652" t="s" s="4">
        <v>2381</v>
      </c>
      <c r="AA652" t="s" s="4">
        <v>2381</v>
      </c>
      <c r="AB652" t="s" s="4">
        <v>2381</v>
      </c>
      <c r="AC652" t="s" s="4">
        <v>2381</v>
      </c>
      <c r="AD652" t="s" s="4">
        <v>2381</v>
      </c>
      <c r="AE652" t="s" s="4">
        <v>94</v>
      </c>
      <c r="AF652" t="s" s="4">
        <v>1963</v>
      </c>
      <c r="AG652" t="s" s="4">
        <v>96</v>
      </c>
    </row>
    <row r="653" ht="45.0" customHeight="true">
      <c r="A653" t="s" s="4">
        <v>2382</v>
      </c>
      <c r="B653" t="s" s="4">
        <v>80</v>
      </c>
      <c r="C653" t="s" s="4">
        <v>1960</v>
      </c>
      <c r="D653" t="s" s="4">
        <v>1961</v>
      </c>
      <c r="E653" t="s" s="4">
        <v>83</v>
      </c>
      <c r="F653" t="s" s="4">
        <v>203</v>
      </c>
      <c r="G653" t="s" s="4">
        <v>204</v>
      </c>
      <c r="H653" t="s" s="4">
        <v>204</v>
      </c>
      <c r="I653" t="s" s="4">
        <v>100</v>
      </c>
      <c r="J653" t="s" s="4">
        <v>205</v>
      </c>
      <c r="K653" t="s" s="4">
        <v>206</v>
      </c>
      <c r="L653" t="s" s="4">
        <v>191</v>
      </c>
      <c r="M653" t="s" s="4">
        <v>165</v>
      </c>
      <c r="N653" t="s" s="4">
        <v>147</v>
      </c>
      <c r="O653" t="s" s="4">
        <v>92</v>
      </c>
      <c r="P653" t="s" s="4">
        <v>148</v>
      </c>
      <c r="Q653" t="s" s="4">
        <v>92</v>
      </c>
      <c r="R653" t="s" s="4">
        <v>2383</v>
      </c>
      <c r="S653" t="s" s="4">
        <v>2383</v>
      </c>
      <c r="T653" t="s" s="4">
        <v>2383</v>
      </c>
      <c r="U653" t="s" s="4">
        <v>2383</v>
      </c>
      <c r="V653" t="s" s="4">
        <v>2383</v>
      </c>
      <c r="W653" t="s" s="4">
        <v>2383</v>
      </c>
      <c r="X653" t="s" s="4">
        <v>2383</v>
      </c>
      <c r="Y653" t="s" s="4">
        <v>2383</v>
      </c>
      <c r="Z653" t="s" s="4">
        <v>2383</v>
      </c>
      <c r="AA653" t="s" s="4">
        <v>2383</v>
      </c>
      <c r="AB653" t="s" s="4">
        <v>2383</v>
      </c>
      <c r="AC653" t="s" s="4">
        <v>2383</v>
      </c>
      <c r="AD653" t="s" s="4">
        <v>2383</v>
      </c>
      <c r="AE653" t="s" s="4">
        <v>94</v>
      </c>
      <c r="AF653" t="s" s="4">
        <v>1963</v>
      </c>
      <c r="AG653" t="s" s="4">
        <v>96</v>
      </c>
    </row>
    <row r="654" ht="45.0" customHeight="true">
      <c r="A654" t="s" s="4">
        <v>2384</v>
      </c>
      <c r="B654" t="s" s="4">
        <v>80</v>
      </c>
      <c r="C654" t="s" s="4">
        <v>1960</v>
      </c>
      <c r="D654" t="s" s="4">
        <v>1961</v>
      </c>
      <c r="E654" t="s" s="4">
        <v>83</v>
      </c>
      <c r="F654" t="s" s="4">
        <v>151</v>
      </c>
      <c r="G654" t="s" s="4">
        <v>152</v>
      </c>
      <c r="H654" t="s" s="4">
        <v>152</v>
      </c>
      <c r="I654" t="s" s="4">
        <v>100</v>
      </c>
      <c r="J654" t="s" s="4">
        <v>153</v>
      </c>
      <c r="K654" t="s" s="4">
        <v>154</v>
      </c>
      <c r="L654" t="s" s="4">
        <v>155</v>
      </c>
      <c r="M654" t="s" s="4">
        <v>90</v>
      </c>
      <c r="N654" t="s" s="4">
        <v>104</v>
      </c>
      <c r="O654" t="s" s="4">
        <v>92</v>
      </c>
      <c r="P654" t="s" s="4">
        <v>105</v>
      </c>
      <c r="Q654" t="s" s="4">
        <v>92</v>
      </c>
      <c r="R654" t="s" s="4">
        <v>2385</v>
      </c>
      <c r="S654" t="s" s="4">
        <v>2385</v>
      </c>
      <c r="T654" t="s" s="4">
        <v>2385</v>
      </c>
      <c r="U654" t="s" s="4">
        <v>2385</v>
      </c>
      <c r="V654" t="s" s="4">
        <v>2385</v>
      </c>
      <c r="W654" t="s" s="4">
        <v>2385</v>
      </c>
      <c r="X654" t="s" s="4">
        <v>2385</v>
      </c>
      <c r="Y654" t="s" s="4">
        <v>2385</v>
      </c>
      <c r="Z654" t="s" s="4">
        <v>2385</v>
      </c>
      <c r="AA654" t="s" s="4">
        <v>2385</v>
      </c>
      <c r="AB654" t="s" s="4">
        <v>2385</v>
      </c>
      <c r="AC654" t="s" s="4">
        <v>2385</v>
      </c>
      <c r="AD654" t="s" s="4">
        <v>2385</v>
      </c>
      <c r="AE654" t="s" s="4">
        <v>94</v>
      </c>
      <c r="AF654" t="s" s="4">
        <v>1963</v>
      </c>
      <c r="AG654" t="s" s="4">
        <v>2386</v>
      </c>
    </row>
    <row r="655" ht="45.0" customHeight="true">
      <c r="A655" t="s" s="4">
        <v>2387</v>
      </c>
      <c r="B655" t="s" s="4">
        <v>80</v>
      </c>
      <c r="C655" t="s" s="4">
        <v>1960</v>
      </c>
      <c r="D655" t="s" s="4">
        <v>1961</v>
      </c>
      <c r="E655" t="s" s="4">
        <v>83</v>
      </c>
      <c r="F655" t="s" s="4">
        <v>142</v>
      </c>
      <c r="G655" t="s" s="4">
        <v>143</v>
      </c>
      <c r="H655" t="s" s="4">
        <v>143</v>
      </c>
      <c r="I655" t="s" s="4">
        <v>144</v>
      </c>
      <c r="J655" t="s" s="4">
        <v>145</v>
      </c>
      <c r="K655" t="s" s="4">
        <v>103</v>
      </c>
      <c r="L655" t="s" s="4">
        <v>146</v>
      </c>
      <c r="M655" t="s" s="4">
        <v>90</v>
      </c>
      <c r="N655" t="s" s="4">
        <v>147</v>
      </c>
      <c r="O655" t="s" s="4">
        <v>92</v>
      </c>
      <c r="P655" t="s" s="4">
        <v>148</v>
      </c>
      <c r="Q655" t="s" s="4">
        <v>92</v>
      </c>
      <c r="R655" t="s" s="4">
        <v>2388</v>
      </c>
      <c r="S655" t="s" s="4">
        <v>2388</v>
      </c>
      <c r="T655" t="s" s="4">
        <v>2388</v>
      </c>
      <c r="U655" t="s" s="4">
        <v>2388</v>
      </c>
      <c r="V655" t="s" s="4">
        <v>2388</v>
      </c>
      <c r="W655" t="s" s="4">
        <v>2388</v>
      </c>
      <c r="X655" t="s" s="4">
        <v>2388</v>
      </c>
      <c r="Y655" t="s" s="4">
        <v>2388</v>
      </c>
      <c r="Z655" t="s" s="4">
        <v>2388</v>
      </c>
      <c r="AA655" t="s" s="4">
        <v>2388</v>
      </c>
      <c r="AB655" t="s" s="4">
        <v>2388</v>
      </c>
      <c r="AC655" t="s" s="4">
        <v>2388</v>
      </c>
      <c r="AD655" t="s" s="4">
        <v>2388</v>
      </c>
      <c r="AE655" t="s" s="4">
        <v>94</v>
      </c>
      <c r="AF655" t="s" s="4">
        <v>1963</v>
      </c>
      <c r="AG655" t="s" s="4">
        <v>96</v>
      </c>
    </row>
    <row r="656" ht="45.0" customHeight="true">
      <c r="A656" t="s" s="4">
        <v>2389</v>
      </c>
      <c r="B656" t="s" s="4">
        <v>80</v>
      </c>
      <c r="C656" t="s" s="4">
        <v>1960</v>
      </c>
      <c r="D656" t="s" s="4">
        <v>1961</v>
      </c>
      <c r="E656" t="s" s="4">
        <v>83</v>
      </c>
      <c r="F656" t="s" s="4">
        <v>134</v>
      </c>
      <c r="G656" t="s" s="4">
        <v>135</v>
      </c>
      <c r="H656" t="s" s="4">
        <v>135</v>
      </c>
      <c r="I656" t="s" s="4">
        <v>100</v>
      </c>
      <c r="J656" t="s" s="4">
        <v>136</v>
      </c>
      <c r="K656" t="s" s="4">
        <v>137</v>
      </c>
      <c r="L656" t="s" s="4">
        <v>130</v>
      </c>
      <c r="M656" t="s" s="4">
        <v>90</v>
      </c>
      <c r="N656" t="s" s="4">
        <v>104</v>
      </c>
      <c r="O656" t="s" s="4">
        <v>92</v>
      </c>
      <c r="P656" t="s" s="4">
        <v>2390</v>
      </c>
      <c r="Q656" t="s" s="4">
        <v>92</v>
      </c>
      <c r="R656" t="s" s="4">
        <v>2391</v>
      </c>
      <c r="S656" t="s" s="4">
        <v>2391</v>
      </c>
      <c r="T656" t="s" s="4">
        <v>2391</v>
      </c>
      <c r="U656" t="s" s="4">
        <v>2391</v>
      </c>
      <c r="V656" t="s" s="4">
        <v>2391</v>
      </c>
      <c r="W656" t="s" s="4">
        <v>2391</v>
      </c>
      <c r="X656" t="s" s="4">
        <v>2391</v>
      </c>
      <c r="Y656" t="s" s="4">
        <v>2391</v>
      </c>
      <c r="Z656" t="s" s="4">
        <v>2391</v>
      </c>
      <c r="AA656" t="s" s="4">
        <v>2391</v>
      </c>
      <c r="AB656" t="s" s="4">
        <v>2391</v>
      </c>
      <c r="AC656" t="s" s="4">
        <v>2391</v>
      </c>
      <c r="AD656" t="s" s="4">
        <v>2391</v>
      </c>
      <c r="AE656" t="s" s="4">
        <v>94</v>
      </c>
      <c r="AF656" t="s" s="4">
        <v>1963</v>
      </c>
      <c r="AG656" t="s" s="4">
        <v>96</v>
      </c>
    </row>
    <row r="657" ht="45.0" customHeight="true">
      <c r="A657" t="s" s="4">
        <v>2392</v>
      </c>
      <c r="B657" t="s" s="4">
        <v>80</v>
      </c>
      <c r="C657" t="s" s="4">
        <v>1960</v>
      </c>
      <c r="D657" t="s" s="4">
        <v>1961</v>
      </c>
      <c r="E657" t="s" s="4">
        <v>83</v>
      </c>
      <c r="F657" t="s" s="4">
        <v>126</v>
      </c>
      <c r="G657" t="s" s="4">
        <v>127</v>
      </c>
      <c r="H657" t="s" s="4">
        <v>127</v>
      </c>
      <c r="I657" t="s" s="4">
        <v>100</v>
      </c>
      <c r="J657" t="s" s="4">
        <v>128</v>
      </c>
      <c r="K657" t="s" s="4">
        <v>129</v>
      </c>
      <c r="L657" t="s" s="4">
        <v>130</v>
      </c>
      <c r="M657" t="s" s="4">
        <v>90</v>
      </c>
      <c r="N657" t="s" s="4">
        <v>131</v>
      </c>
      <c r="O657" t="s" s="4">
        <v>92</v>
      </c>
      <c r="P657" t="s" s="4">
        <v>131</v>
      </c>
      <c r="Q657" t="s" s="4">
        <v>92</v>
      </c>
      <c r="R657" t="s" s="4">
        <v>2393</v>
      </c>
      <c r="S657" t="s" s="4">
        <v>2393</v>
      </c>
      <c r="T657" t="s" s="4">
        <v>2393</v>
      </c>
      <c r="U657" t="s" s="4">
        <v>2393</v>
      </c>
      <c r="V657" t="s" s="4">
        <v>2393</v>
      </c>
      <c r="W657" t="s" s="4">
        <v>2393</v>
      </c>
      <c r="X657" t="s" s="4">
        <v>2393</v>
      </c>
      <c r="Y657" t="s" s="4">
        <v>2393</v>
      </c>
      <c r="Z657" t="s" s="4">
        <v>2393</v>
      </c>
      <c r="AA657" t="s" s="4">
        <v>2393</v>
      </c>
      <c r="AB657" t="s" s="4">
        <v>2393</v>
      </c>
      <c r="AC657" t="s" s="4">
        <v>2393</v>
      </c>
      <c r="AD657" t="s" s="4">
        <v>2393</v>
      </c>
      <c r="AE657" t="s" s="4">
        <v>94</v>
      </c>
      <c r="AF657" t="s" s="4">
        <v>1963</v>
      </c>
      <c r="AG657" t="s" s="4">
        <v>96</v>
      </c>
    </row>
    <row r="658" ht="45.0" customHeight="true">
      <c r="A658" t="s" s="4">
        <v>2394</v>
      </c>
      <c r="B658" t="s" s="4">
        <v>80</v>
      </c>
      <c r="C658" t="s" s="4">
        <v>1960</v>
      </c>
      <c r="D658" t="s" s="4">
        <v>1961</v>
      </c>
      <c r="E658" t="s" s="4">
        <v>83</v>
      </c>
      <c r="F658" t="s" s="4">
        <v>117</v>
      </c>
      <c r="G658" t="s" s="4">
        <v>118</v>
      </c>
      <c r="H658" t="s" s="4">
        <v>118</v>
      </c>
      <c r="I658" t="s" s="4">
        <v>100</v>
      </c>
      <c r="J658" t="s" s="4">
        <v>119</v>
      </c>
      <c r="K658" t="s" s="4">
        <v>120</v>
      </c>
      <c r="L658" t="s" s="4">
        <v>121</v>
      </c>
      <c r="M658" t="s" s="4">
        <v>90</v>
      </c>
      <c r="N658" t="s" s="4">
        <v>226</v>
      </c>
      <c r="O658" t="s" s="4">
        <v>92</v>
      </c>
      <c r="P658" t="s" s="4">
        <v>227</v>
      </c>
      <c r="Q658" t="s" s="4">
        <v>92</v>
      </c>
      <c r="R658" t="s" s="4">
        <v>2395</v>
      </c>
      <c r="S658" t="s" s="4">
        <v>2395</v>
      </c>
      <c r="T658" t="s" s="4">
        <v>2395</v>
      </c>
      <c r="U658" t="s" s="4">
        <v>2395</v>
      </c>
      <c r="V658" t="s" s="4">
        <v>2395</v>
      </c>
      <c r="W658" t="s" s="4">
        <v>2395</v>
      </c>
      <c r="X658" t="s" s="4">
        <v>2395</v>
      </c>
      <c r="Y658" t="s" s="4">
        <v>2395</v>
      </c>
      <c r="Z658" t="s" s="4">
        <v>2395</v>
      </c>
      <c r="AA658" t="s" s="4">
        <v>2395</v>
      </c>
      <c r="AB658" t="s" s="4">
        <v>2395</v>
      </c>
      <c r="AC658" t="s" s="4">
        <v>2395</v>
      </c>
      <c r="AD658" t="s" s="4">
        <v>2395</v>
      </c>
      <c r="AE658" t="s" s="4">
        <v>94</v>
      </c>
      <c r="AF658" t="s" s="4">
        <v>1963</v>
      </c>
      <c r="AG658" t="s" s="4">
        <v>96</v>
      </c>
    </row>
    <row r="659" ht="45.0" customHeight="true">
      <c r="A659" t="s" s="4">
        <v>2396</v>
      </c>
      <c r="B659" t="s" s="4">
        <v>80</v>
      </c>
      <c r="C659" t="s" s="4">
        <v>1960</v>
      </c>
      <c r="D659" t="s" s="4">
        <v>1961</v>
      </c>
      <c r="E659" t="s" s="4">
        <v>83</v>
      </c>
      <c r="F659" t="s" s="4">
        <v>108</v>
      </c>
      <c r="G659" t="s" s="4">
        <v>109</v>
      </c>
      <c r="H659" t="s" s="4">
        <v>109</v>
      </c>
      <c r="I659" t="s" s="4">
        <v>100</v>
      </c>
      <c r="J659" t="s" s="4">
        <v>110</v>
      </c>
      <c r="K659" t="s" s="4">
        <v>111</v>
      </c>
      <c r="L659" t="s" s="4">
        <v>112</v>
      </c>
      <c r="M659" t="s" s="4">
        <v>90</v>
      </c>
      <c r="N659" t="s" s="4">
        <v>226</v>
      </c>
      <c r="O659" t="s" s="4">
        <v>92</v>
      </c>
      <c r="P659" t="s" s="4">
        <v>227</v>
      </c>
      <c r="Q659" t="s" s="4">
        <v>92</v>
      </c>
      <c r="R659" t="s" s="4">
        <v>2397</v>
      </c>
      <c r="S659" t="s" s="4">
        <v>2397</v>
      </c>
      <c r="T659" t="s" s="4">
        <v>2397</v>
      </c>
      <c r="U659" t="s" s="4">
        <v>2397</v>
      </c>
      <c r="V659" t="s" s="4">
        <v>2397</v>
      </c>
      <c r="W659" t="s" s="4">
        <v>2397</v>
      </c>
      <c r="X659" t="s" s="4">
        <v>2397</v>
      </c>
      <c r="Y659" t="s" s="4">
        <v>2397</v>
      </c>
      <c r="Z659" t="s" s="4">
        <v>2397</v>
      </c>
      <c r="AA659" t="s" s="4">
        <v>2397</v>
      </c>
      <c r="AB659" t="s" s="4">
        <v>2397</v>
      </c>
      <c r="AC659" t="s" s="4">
        <v>2397</v>
      </c>
      <c r="AD659" t="s" s="4">
        <v>2397</v>
      </c>
      <c r="AE659" t="s" s="4">
        <v>94</v>
      </c>
      <c r="AF659" t="s" s="4">
        <v>1963</v>
      </c>
      <c r="AG659" t="s" s="4">
        <v>96</v>
      </c>
    </row>
    <row r="660" ht="45.0" customHeight="true">
      <c r="A660" t="s" s="4">
        <v>2398</v>
      </c>
      <c r="B660" t="s" s="4">
        <v>80</v>
      </c>
      <c r="C660" t="s" s="4">
        <v>1960</v>
      </c>
      <c r="D660" t="s" s="4">
        <v>1961</v>
      </c>
      <c r="E660" t="s" s="4">
        <v>83</v>
      </c>
      <c r="F660" t="s" s="4">
        <v>530</v>
      </c>
      <c r="G660" t="s" s="4">
        <v>531</v>
      </c>
      <c r="H660" t="s" s="4">
        <v>531</v>
      </c>
      <c r="I660" t="s" s="4">
        <v>420</v>
      </c>
      <c r="J660" t="s" s="4">
        <v>532</v>
      </c>
      <c r="K660" t="s" s="4">
        <v>130</v>
      </c>
      <c r="L660" t="s" s="4">
        <v>533</v>
      </c>
      <c r="M660" t="s" s="4">
        <v>90</v>
      </c>
      <c r="N660" t="s" s="4">
        <v>823</v>
      </c>
      <c r="O660" t="s" s="4">
        <v>92</v>
      </c>
      <c r="P660" t="s" s="4">
        <v>823</v>
      </c>
      <c r="Q660" t="s" s="4">
        <v>92</v>
      </c>
      <c r="R660" t="s" s="4">
        <v>2399</v>
      </c>
      <c r="S660" t="s" s="4">
        <v>2399</v>
      </c>
      <c r="T660" t="s" s="4">
        <v>2399</v>
      </c>
      <c r="U660" t="s" s="4">
        <v>2399</v>
      </c>
      <c r="V660" t="s" s="4">
        <v>2399</v>
      </c>
      <c r="W660" t="s" s="4">
        <v>2399</v>
      </c>
      <c r="X660" t="s" s="4">
        <v>2399</v>
      </c>
      <c r="Y660" t="s" s="4">
        <v>2399</v>
      </c>
      <c r="Z660" t="s" s="4">
        <v>2399</v>
      </c>
      <c r="AA660" t="s" s="4">
        <v>2399</v>
      </c>
      <c r="AB660" t="s" s="4">
        <v>2399</v>
      </c>
      <c r="AC660" t="s" s="4">
        <v>2399</v>
      </c>
      <c r="AD660" t="s" s="4">
        <v>2399</v>
      </c>
      <c r="AE660" t="s" s="4">
        <v>94</v>
      </c>
      <c r="AF660" t="s" s="4">
        <v>1963</v>
      </c>
      <c r="AG660" t="s" s="4">
        <v>96</v>
      </c>
    </row>
    <row r="661" ht="45.0" customHeight="true">
      <c r="A661" t="s" s="4">
        <v>2400</v>
      </c>
      <c r="B661" t="s" s="4">
        <v>80</v>
      </c>
      <c r="C661" t="s" s="4">
        <v>1960</v>
      </c>
      <c r="D661" t="s" s="4">
        <v>1961</v>
      </c>
      <c r="E661" t="s" s="4">
        <v>83</v>
      </c>
      <c r="F661" t="s" s="4">
        <v>524</v>
      </c>
      <c r="G661" t="s" s="4">
        <v>525</v>
      </c>
      <c r="H661" t="s" s="4">
        <v>525</v>
      </c>
      <c r="I661" t="s" s="4">
        <v>352</v>
      </c>
      <c r="J661" t="s" s="4">
        <v>526</v>
      </c>
      <c r="K661" t="s" s="4">
        <v>527</v>
      </c>
      <c r="L661" t="s" s="4">
        <v>102</v>
      </c>
      <c r="M661" t="s" s="4">
        <v>165</v>
      </c>
      <c r="N661" t="s" s="4">
        <v>378</v>
      </c>
      <c r="O661" t="s" s="4">
        <v>92</v>
      </c>
      <c r="P661" t="s" s="4">
        <v>378</v>
      </c>
      <c r="Q661" t="s" s="4">
        <v>92</v>
      </c>
      <c r="R661" t="s" s="4">
        <v>2401</v>
      </c>
      <c r="S661" t="s" s="4">
        <v>2401</v>
      </c>
      <c r="T661" t="s" s="4">
        <v>2401</v>
      </c>
      <c r="U661" t="s" s="4">
        <v>2401</v>
      </c>
      <c r="V661" t="s" s="4">
        <v>2401</v>
      </c>
      <c r="W661" t="s" s="4">
        <v>2401</v>
      </c>
      <c r="X661" t="s" s="4">
        <v>2401</v>
      </c>
      <c r="Y661" t="s" s="4">
        <v>2401</v>
      </c>
      <c r="Z661" t="s" s="4">
        <v>2401</v>
      </c>
      <c r="AA661" t="s" s="4">
        <v>2401</v>
      </c>
      <c r="AB661" t="s" s="4">
        <v>2401</v>
      </c>
      <c r="AC661" t="s" s="4">
        <v>2401</v>
      </c>
      <c r="AD661" t="s" s="4">
        <v>2401</v>
      </c>
      <c r="AE661" t="s" s="4">
        <v>94</v>
      </c>
      <c r="AF661" t="s" s="4">
        <v>1963</v>
      </c>
      <c r="AG661" t="s" s="4">
        <v>96</v>
      </c>
    </row>
    <row r="662" ht="45.0" customHeight="true">
      <c r="A662" t="s" s="4">
        <v>2402</v>
      </c>
      <c r="B662" t="s" s="4">
        <v>80</v>
      </c>
      <c r="C662" t="s" s="4">
        <v>1960</v>
      </c>
      <c r="D662" t="s" s="4">
        <v>1961</v>
      </c>
      <c r="E662" t="s" s="4">
        <v>83</v>
      </c>
      <c r="F662" t="s" s="4">
        <v>519</v>
      </c>
      <c r="G662" t="s" s="4">
        <v>520</v>
      </c>
      <c r="H662" t="s" s="4">
        <v>520</v>
      </c>
      <c r="I662" t="s" s="4">
        <v>397</v>
      </c>
      <c r="J662" t="s" s="4">
        <v>521</v>
      </c>
      <c r="K662" t="s" s="4">
        <v>89</v>
      </c>
      <c r="L662" t="s" s="4">
        <v>130</v>
      </c>
      <c r="M662" t="s" s="4">
        <v>90</v>
      </c>
      <c r="N662" t="s" s="4">
        <v>275</v>
      </c>
      <c r="O662" t="s" s="4">
        <v>92</v>
      </c>
      <c r="P662" t="s" s="4">
        <v>276</v>
      </c>
      <c r="Q662" t="s" s="4">
        <v>92</v>
      </c>
      <c r="R662" t="s" s="4">
        <v>2403</v>
      </c>
      <c r="S662" t="s" s="4">
        <v>2403</v>
      </c>
      <c r="T662" t="s" s="4">
        <v>2403</v>
      </c>
      <c r="U662" t="s" s="4">
        <v>2403</v>
      </c>
      <c r="V662" t="s" s="4">
        <v>2403</v>
      </c>
      <c r="W662" t="s" s="4">
        <v>2403</v>
      </c>
      <c r="X662" t="s" s="4">
        <v>2403</v>
      </c>
      <c r="Y662" t="s" s="4">
        <v>2403</v>
      </c>
      <c r="Z662" t="s" s="4">
        <v>2403</v>
      </c>
      <c r="AA662" t="s" s="4">
        <v>2403</v>
      </c>
      <c r="AB662" t="s" s="4">
        <v>2403</v>
      </c>
      <c r="AC662" t="s" s="4">
        <v>2403</v>
      </c>
      <c r="AD662" t="s" s="4">
        <v>2403</v>
      </c>
      <c r="AE662" t="s" s="4">
        <v>94</v>
      </c>
      <c r="AF662" t="s" s="4">
        <v>1963</v>
      </c>
      <c r="AG662" t="s" s="4">
        <v>96</v>
      </c>
    </row>
    <row r="663" ht="45.0" customHeight="true">
      <c r="A663" t="s" s="4">
        <v>2404</v>
      </c>
      <c r="B663" t="s" s="4">
        <v>80</v>
      </c>
      <c r="C663" t="s" s="4">
        <v>1960</v>
      </c>
      <c r="D663" t="s" s="4">
        <v>1961</v>
      </c>
      <c r="E663" t="s" s="4">
        <v>83</v>
      </c>
      <c r="F663" t="s" s="4">
        <v>514</v>
      </c>
      <c r="G663" t="s" s="4">
        <v>515</v>
      </c>
      <c r="H663" t="s" s="4">
        <v>515</v>
      </c>
      <c r="I663" t="s" s="4">
        <v>389</v>
      </c>
      <c r="J663" t="s" s="4">
        <v>289</v>
      </c>
      <c r="K663" t="s" s="4">
        <v>130</v>
      </c>
      <c r="L663" t="s" s="4">
        <v>516</v>
      </c>
      <c r="M663" t="s" s="4">
        <v>165</v>
      </c>
      <c r="N663" t="s" s="4">
        <v>356</v>
      </c>
      <c r="O663" t="s" s="4">
        <v>92</v>
      </c>
      <c r="P663" t="s" s="4">
        <v>357</v>
      </c>
      <c r="Q663" t="s" s="4">
        <v>92</v>
      </c>
      <c r="R663" t="s" s="4">
        <v>2405</v>
      </c>
      <c r="S663" t="s" s="4">
        <v>2405</v>
      </c>
      <c r="T663" t="s" s="4">
        <v>2405</v>
      </c>
      <c r="U663" t="s" s="4">
        <v>2405</v>
      </c>
      <c r="V663" t="s" s="4">
        <v>2405</v>
      </c>
      <c r="W663" t="s" s="4">
        <v>2405</v>
      </c>
      <c r="X663" t="s" s="4">
        <v>2405</v>
      </c>
      <c r="Y663" t="s" s="4">
        <v>2405</v>
      </c>
      <c r="Z663" t="s" s="4">
        <v>2405</v>
      </c>
      <c r="AA663" t="s" s="4">
        <v>2405</v>
      </c>
      <c r="AB663" t="s" s="4">
        <v>2405</v>
      </c>
      <c r="AC663" t="s" s="4">
        <v>2405</v>
      </c>
      <c r="AD663" t="s" s="4">
        <v>2405</v>
      </c>
      <c r="AE663" t="s" s="4">
        <v>94</v>
      </c>
      <c r="AF663" t="s" s="4">
        <v>1963</v>
      </c>
      <c r="AG663" t="s" s="4">
        <v>96</v>
      </c>
    </row>
    <row r="664" ht="45.0" customHeight="true">
      <c r="A664" t="s" s="4">
        <v>2406</v>
      </c>
      <c r="B664" t="s" s="4">
        <v>80</v>
      </c>
      <c r="C664" t="s" s="4">
        <v>1960</v>
      </c>
      <c r="D664" t="s" s="4">
        <v>1961</v>
      </c>
      <c r="E664" t="s" s="4">
        <v>83</v>
      </c>
      <c r="F664" t="s" s="4">
        <v>506</v>
      </c>
      <c r="G664" t="s" s="4">
        <v>507</v>
      </c>
      <c r="H664" t="s" s="4">
        <v>507</v>
      </c>
      <c r="I664" t="s" s="4">
        <v>508</v>
      </c>
      <c r="J664" t="s" s="4">
        <v>509</v>
      </c>
      <c r="K664" t="s" s="4">
        <v>163</v>
      </c>
      <c r="L664" t="s" s="4">
        <v>225</v>
      </c>
      <c r="M664" t="s" s="4">
        <v>165</v>
      </c>
      <c r="N664" t="s" s="4">
        <v>510</v>
      </c>
      <c r="O664" t="s" s="4">
        <v>92</v>
      </c>
      <c r="P664" t="s" s="4">
        <v>511</v>
      </c>
      <c r="Q664" t="s" s="4">
        <v>92</v>
      </c>
      <c r="R664" t="s" s="4">
        <v>2407</v>
      </c>
      <c r="S664" t="s" s="4">
        <v>2407</v>
      </c>
      <c r="T664" t="s" s="4">
        <v>2407</v>
      </c>
      <c r="U664" t="s" s="4">
        <v>2407</v>
      </c>
      <c r="V664" t="s" s="4">
        <v>2407</v>
      </c>
      <c r="W664" t="s" s="4">
        <v>2407</v>
      </c>
      <c r="X664" t="s" s="4">
        <v>2407</v>
      </c>
      <c r="Y664" t="s" s="4">
        <v>2407</v>
      </c>
      <c r="Z664" t="s" s="4">
        <v>2407</v>
      </c>
      <c r="AA664" t="s" s="4">
        <v>2407</v>
      </c>
      <c r="AB664" t="s" s="4">
        <v>2407</v>
      </c>
      <c r="AC664" t="s" s="4">
        <v>2407</v>
      </c>
      <c r="AD664" t="s" s="4">
        <v>2407</v>
      </c>
      <c r="AE664" t="s" s="4">
        <v>94</v>
      </c>
      <c r="AF664" t="s" s="4">
        <v>1963</v>
      </c>
      <c r="AG664" t="s" s="4">
        <v>96</v>
      </c>
    </row>
    <row r="665" ht="45.0" customHeight="true">
      <c r="A665" t="s" s="4">
        <v>2408</v>
      </c>
      <c r="B665" t="s" s="4">
        <v>80</v>
      </c>
      <c r="C665" t="s" s="4">
        <v>1960</v>
      </c>
      <c r="D665" t="s" s="4">
        <v>1961</v>
      </c>
      <c r="E665" t="s" s="4">
        <v>83</v>
      </c>
      <c r="F665" t="s" s="4">
        <v>500</v>
      </c>
      <c r="G665" t="s" s="4">
        <v>501</v>
      </c>
      <c r="H665" t="s" s="4">
        <v>501</v>
      </c>
      <c r="I665" t="s" s="4">
        <v>376</v>
      </c>
      <c r="J665" t="s" s="4">
        <v>502</v>
      </c>
      <c r="K665" t="s" s="4">
        <v>192</v>
      </c>
      <c r="L665" t="s" s="4">
        <v>503</v>
      </c>
      <c r="M665" t="s" s="4">
        <v>165</v>
      </c>
      <c r="N665" t="s" s="4">
        <v>378</v>
      </c>
      <c r="O665" t="s" s="4">
        <v>92</v>
      </c>
      <c r="P665" t="s" s="4">
        <v>378</v>
      </c>
      <c r="Q665" t="s" s="4">
        <v>92</v>
      </c>
      <c r="R665" t="s" s="4">
        <v>2409</v>
      </c>
      <c r="S665" t="s" s="4">
        <v>2409</v>
      </c>
      <c r="T665" t="s" s="4">
        <v>2409</v>
      </c>
      <c r="U665" t="s" s="4">
        <v>2409</v>
      </c>
      <c r="V665" t="s" s="4">
        <v>2409</v>
      </c>
      <c r="W665" t="s" s="4">
        <v>2409</v>
      </c>
      <c r="X665" t="s" s="4">
        <v>2409</v>
      </c>
      <c r="Y665" t="s" s="4">
        <v>2409</v>
      </c>
      <c r="Z665" t="s" s="4">
        <v>2409</v>
      </c>
      <c r="AA665" t="s" s="4">
        <v>2409</v>
      </c>
      <c r="AB665" t="s" s="4">
        <v>2409</v>
      </c>
      <c r="AC665" t="s" s="4">
        <v>2409</v>
      </c>
      <c r="AD665" t="s" s="4">
        <v>2409</v>
      </c>
      <c r="AE665" t="s" s="4">
        <v>94</v>
      </c>
      <c r="AF665" t="s" s="4">
        <v>1963</v>
      </c>
      <c r="AG665" t="s" s="4">
        <v>96</v>
      </c>
    </row>
    <row r="666" ht="45.0" customHeight="true">
      <c r="A666" t="s" s="4">
        <v>2410</v>
      </c>
      <c r="B666" t="s" s="4">
        <v>80</v>
      </c>
      <c r="C666" t="s" s="4">
        <v>1960</v>
      </c>
      <c r="D666" t="s" s="4">
        <v>1961</v>
      </c>
      <c r="E666" t="s" s="4">
        <v>83</v>
      </c>
      <c r="F666" t="s" s="4">
        <v>493</v>
      </c>
      <c r="G666" t="s" s="4">
        <v>494</v>
      </c>
      <c r="H666" t="s" s="4">
        <v>494</v>
      </c>
      <c r="I666" t="s" s="4">
        <v>383</v>
      </c>
      <c r="J666" t="s" s="4">
        <v>495</v>
      </c>
      <c r="K666" t="s" s="4">
        <v>496</v>
      </c>
      <c r="L666" t="s" s="4">
        <v>355</v>
      </c>
      <c r="M666" t="s" s="4">
        <v>90</v>
      </c>
      <c r="N666" t="s" s="4">
        <v>497</v>
      </c>
      <c r="O666" t="s" s="4">
        <v>92</v>
      </c>
      <c r="P666" t="s" s="4">
        <v>497</v>
      </c>
      <c r="Q666" t="s" s="4">
        <v>92</v>
      </c>
      <c r="R666" t="s" s="4">
        <v>2411</v>
      </c>
      <c r="S666" t="s" s="4">
        <v>2411</v>
      </c>
      <c r="T666" t="s" s="4">
        <v>2411</v>
      </c>
      <c r="U666" t="s" s="4">
        <v>2411</v>
      </c>
      <c r="V666" t="s" s="4">
        <v>2411</v>
      </c>
      <c r="W666" t="s" s="4">
        <v>2411</v>
      </c>
      <c r="X666" t="s" s="4">
        <v>2411</v>
      </c>
      <c r="Y666" t="s" s="4">
        <v>2411</v>
      </c>
      <c r="Z666" t="s" s="4">
        <v>2411</v>
      </c>
      <c r="AA666" t="s" s="4">
        <v>2411</v>
      </c>
      <c r="AB666" t="s" s="4">
        <v>2411</v>
      </c>
      <c r="AC666" t="s" s="4">
        <v>2411</v>
      </c>
      <c r="AD666" t="s" s="4">
        <v>2411</v>
      </c>
      <c r="AE666" t="s" s="4">
        <v>94</v>
      </c>
      <c r="AF666" t="s" s="4">
        <v>1963</v>
      </c>
      <c r="AG666" t="s" s="4">
        <v>96</v>
      </c>
    </row>
    <row r="667" ht="45.0" customHeight="true">
      <c r="A667" t="s" s="4">
        <v>2412</v>
      </c>
      <c r="B667" t="s" s="4">
        <v>80</v>
      </c>
      <c r="C667" t="s" s="4">
        <v>1960</v>
      </c>
      <c r="D667" t="s" s="4">
        <v>1961</v>
      </c>
      <c r="E667" t="s" s="4">
        <v>83</v>
      </c>
      <c r="F667" t="s" s="4">
        <v>98</v>
      </c>
      <c r="G667" t="s" s="4">
        <v>99</v>
      </c>
      <c r="H667" t="s" s="4">
        <v>99</v>
      </c>
      <c r="I667" t="s" s="4">
        <v>100</v>
      </c>
      <c r="J667" t="s" s="4">
        <v>101</v>
      </c>
      <c r="K667" t="s" s="4">
        <v>102</v>
      </c>
      <c r="L667" t="s" s="4">
        <v>103</v>
      </c>
      <c r="M667" t="s" s="4">
        <v>90</v>
      </c>
      <c r="N667" t="s" s="4">
        <v>104</v>
      </c>
      <c r="O667" t="s" s="4">
        <v>92</v>
      </c>
      <c r="P667" t="s" s="4">
        <v>105</v>
      </c>
      <c r="Q667" t="s" s="4">
        <v>92</v>
      </c>
      <c r="R667" t="s" s="4">
        <v>2413</v>
      </c>
      <c r="S667" t="s" s="4">
        <v>2413</v>
      </c>
      <c r="T667" t="s" s="4">
        <v>2413</v>
      </c>
      <c r="U667" t="s" s="4">
        <v>2413</v>
      </c>
      <c r="V667" t="s" s="4">
        <v>2413</v>
      </c>
      <c r="W667" t="s" s="4">
        <v>2413</v>
      </c>
      <c r="X667" t="s" s="4">
        <v>2413</v>
      </c>
      <c r="Y667" t="s" s="4">
        <v>2413</v>
      </c>
      <c r="Z667" t="s" s="4">
        <v>2413</v>
      </c>
      <c r="AA667" t="s" s="4">
        <v>2413</v>
      </c>
      <c r="AB667" t="s" s="4">
        <v>2413</v>
      </c>
      <c r="AC667" t="s" s="4">
        <v>2413</v>
      </c>
      <c r="AD667" t="s" s="4">
        <v>2413</v>
      </c>
      <c r="AE667" t="s" s="4">
        <v>94</v>
      </c>
      <c r="AF667" t="s" s="4">
        <v>1963</v>
      </c>
      <c r="AG667" t="s" s="4">
        <v>96</v>
      </c>
    </row>
    <row r="668" ht="45.0" customHeight="true">
      <c r="A668" t="s" s="4">
        <v>2414</v>
      </c>
      <c r="B668" t="s" s="4">
        <v>80</v>
      </c>
      <c r="C668" t="s" s="4">
        <v>1960</v>
      </c>
      <c r="D668" t="s" s="4">
        <v>1961</v>
      </c>
      <c r="E668" t="s" s="4">
        <v>83</v>
      </c>
      <c r="F668" t="s" s="4">
        <v>1413</v>
      </c>
      <c r="G668" t="s" s="4">
        <v>1414</v>
      </c>
      <c r="H668" t="s" s="4">
        <v>1414</v>
      </c>
      <c r="I668" t="s" s="4">
        <v>144</v>
      </c>
      <c r="J668" t="s" s="4">
        <v>1415</v>
      </c>
      <c r="K668" t="s" s="4">
        <v>266</v>
      </c>
      <c r="L668" t="s" s="4">
        <v>1416</v>
      </c>
      <c r="M668" t="s" s="4">
        <v>165</v>
      </c>
      <c r="N668" t="s" s="4">
        <v>147</v>
      </c>
      <c r="O668" t="s" s="4">
        <v>92</v>
      </c>
      <c r="P668" t="s" s="4">
        <v>148</v>
      </c>
      <c r="Q668" t="s" s="4">
        <v>92</v>
      </c>
      <c r="R668" t="s" s="4">
        <v>2415</v>
      </c>
      <c r="S668" t="s" s="4">
        <v>2415</v>
      </c>
      <c r="T668" t="s" s="4">
        <v>2415</v>
      </c>
      <c r="U668" t="s" s="4">
        <v>2415</v>
      </c>
      <c r="V668" t="s" s="4">
        <v>2415</v>
      </c>
      <c r="W668" t="s" s="4">
        <v>2415</v>
      </c>
      <c r="X668" t="s" s="4">
        <v>2415</v>
      </c>
      <c r="Y668" t="s" s="4">
        <v>2415</v>
      </c>
      <c r="Z668" t="s" s="4">
        <v>2415</v>
      </c>
      <c r="AA668" t="s" s="4">
        <v>2415</v>
      </c>
      <c r="AB668" t="s" s="4">
        <v>2415</v>
      </c>
      <c r="AC668" t="s" s="4">
        <v>2415</v>
      </c>
      <c r="AD668" t="s" s="4">
        <v>2415</v>
      </c>
      <c r="AE668" t="s" s="4">
        <v>94</v>
      </c>
      <c r="AF668" t="s" s="4">
        <v>1963</v>
      </c>
      <c r="AG668" t="s" s="4">
        <v>96</v>
      </c>
    </row>
    <row r="669" ht="45.0" customHeight="true">
      <c r="A669" t="s" s="4">
        <v>2416</v>
      </c>
      <c r="B669" t="s" s="4">
        <v>80</v>
      </c>
      <c r="C669" t="s" s="4">
        <v>1960</v>
      </c>
      <c r="D669" t="s" s="4">
        <v>1961</v>
      </c>
      <c r="E669" t="s" s="4">
        <v>83</v>
      </c>
      <c r="F669" t="s" s="4">
        <v>1406</v>
      </c>
      <c r="G669" t="s" s="4">
        <v>1407</v>
      </c>
      <c r="H669" t="s" s="4">
        <v>1407</v>
      </c>
      <c r="I669" t="s" s="4">
        <v>100</v>
      </c>
      <c r="J669" t="s" s="4">
        <v>1408</v>
      </c>
      <c r="K669" t="s" s="4">
        <v>1409</v>
      </c>
      <c r="L669" t="s" s="4">
        <v>1410</v>
      </c>
      <c r="M669" t="s" s="4">
        <v>165</v>
      </c>
      <c r="N669" t="s" s="4">
        <v>226</v>
      </c>
      <c r="O669" t="s" s="4">
        <v>92</v>
      </c>
      <c r="P669" t="s" s="4">
        <v>227</v>
      </c>
      <c r="Q669" t="s" s="4">
        <v>92</v>
      </c>
      <c r="R669" t="s" s="4">
        <v>2417</v>
      </c>
      <c r="S669" t="s" s="4">
        <v>2417</v>
      </c>
      <c r="T669" t="s" s="4">
        <v>2417</v>
      </c>
      <c r="U669" t="s" s="4">
        <v>2417</v>
      </c>
      <c r="V669" t="s" s="4">
        <v>2417</v>
      </c>
      <c r="W669" t="s" s="4">
        <v>2417</v>
      </c>
      <c r="X669" t="s" s="4">
        <v>2417</v>
      </c>
      <c r="Y669" t="s" s="4">
        <v>2417</v>
      </c>
      <c r="Z669" t="s" s="4">
        <v>2417</v>
      </c>
      <c r="AA669" t="s" s="4">
        <v>2417</v>
      </c>
      <c r="AB669" t="s" s="4">
        <v>2417</v>
      </c>
      <c r="AC669" t="s" s="4">
        <v>2417</v>
      </c>
      <c r="AD669" t="s" s="4">
        <v>2417</v>
      </c>
      <c r="AE669" t="s" s="4">
        <v>94</v>
      </c>
      <c r="AF669" t="s" s="4">
        <v>1963</v>
      </c>
      <c r="AG669" t="s" s="4">
        <v>96</v>
      </c>
    </row>
    <row r="670" ht="45.0" customHeight="true">
      <c r="A670" t="s" s="4">
        <v>2418</v>
      </c>
      <c r="B670" t="s" s="4">
        <v>80</v>
      </c>
      <c r="C670" t="s" s="4">
        <v>1960</v>
      </c>
      <c r="D670" t="s" s="4">
        <v>1961</v>
      </c>
      <c r="E670" t="s" s="4">
        <v>83</v>
      </c>
      <c r="F670" t="s" s="4">
        <v>1399</v>
      </c>
      <c r="G670" t="s" s="4">
        <v>1400</v>
      </c>
      <c r="H670" t="s" s="4">
        <v>1400</v>
      </c>
      <c r="I670" t="s" s="4">
        <v>100</v>
      </c>
      <c r="J670" t="s" s="4">
        <v>1401</v>
      </c>
      <c r="K670" t="s" s="4">
        <v>1059</v>
      </c>
      <c r="L670" t="s" s="4">
        <v>155</v>
      </c>
      <c r="M670" t="s" s="4">
        <v>90</v>
      </c>
      <c r="N670" t="s" s="4">
        <v>1402</v>
      </c>
      <c r="O670" t="s" s="4">
        <v>92</v>
      </c>
      <c r="P670" t="s" s="4">
        <v>1403</v>
      </c>
      <c r="Q670" t="s" s="4">
        <v>92</v>
      </c>
      <c r="R670" t="s" s="4">
        <v>2419</v>
      </c>
      <c r="S670" t="s" s="4">
        <v>2419</v>
      </c>
      <c r="T670" t="s" s="4">
        <v>2419</v>
      </c>
      <c r="U670" t="s" s="4">
        <v>2419</v>
      </c>
      <c r="V670" t="s" s="4">
        <v>2419</v>
      </c>
      <c r="W670" t="s" s="4">
        <v>2419</v>
      </c>
      <c r="X670" t="s" s="4">
        <v>2419</v>
      </c>
      <c r="Y670" t="s" s="4">
        <v>2419</v>
      </c>
      <c r="Z670" t="s" s="4">
        <v>2419</v>
      </c>
      <c r="AA670" t="s" s="4">
        <v>2419</v>
      </c>
      <c r="AB670" t="s" s="4">
        <v>2419</v>
      </c>
      <c r="AC670" t="s" s="4">
        <v>2419</v>
      </c>
      <c r="AD670" t="s" s="4">
        <v>2419</v>
      </c>
      <c r="AE670" t="s" s="4">
        <v>94</v>
      </c>
      <c r="AF670" t="s" s="4">
        <v>1963</v>
      </c>
      <c r="AG670" t="s" s="4">
        <v>96</v>
      </c>
    </row>
    <row r="671" ht="45.0" customHeight="true">
      <c r="A671" t="s" s="4">
        <v>2420</v>
      </c>
      <c r="B671" t="s" s="4">
        <v>80</v>
      </c>
      <c r="C671" t="s" s="4">
        <v>1960</v>
      </c>
      <c r="D671" t="s" s="4">
        <v>1961</v>
      </c>
      <c r="E671" t="s" s="4">
        <v>83</v>
      </c>
      <c r="F671" t="s" s="4">
        <v>1394</v>
      </c>
      <c r="G671" t="s" s="4">
        <v>1395</v>
      </c>
      <c r="H671" t="s" s="4">
        <v>1395</v>
      </c>
      <c r="I671" t="s" s="4">
        <v>100</v>
      </c>
      <c r="J671" t="s" s="4">
        <v>1396</v>
      </c>
      <c r="K671" t="s" s="4">
        <v>163</v>
      </c>
      <c r="L671" t="s" s="4">
        <v>102</v>
      </c>
      <c r="M671" t="s" s="4">
        <v>165</v>
      </c>
      <c r="N671" t="s" s="4">
        <v>104</v>
      </c>
      <c r="O671" t="s" s="4">
        <v>92</v>
      </c>
      <c r="P671" t="s" s="4">
        <v>105</v>
      </c>
      <c r="Q671" t="s" s="4">
        <v>92</v>
      </c>
      <c r="R671" t="s" s="4">
        <v>2421</v>
      </c>
      <c r="S671" t="s" s="4">
        <v>2421</v>
      </c>
      <c r="T671" t="s" s="4">
        <v>2421</v>
      </c>
      <c r="U671" t="s" s="4">
        <v>2421</v>
      </c>
      <c r="V671" t="s" s="4">
        <v>2421</v>
      </c>
      <c r="W671" t="s" s="4">
        <v>2421</v>
      </c>
      <c r="X671" t="s" s="4">
        <v>2421</v>
      </c>
      <c r="Y671" t="s" s="4">
        <v>2421</v>
      </c>
      <c r="Z671" t="s" s="4">
        <v>2421</v>
      </c>
      <c r="AA671" t="s" s="4">
        <v>2421</v>
      </c>
      <c r="AB671" t="s" s="4">
        <v>2421</v>
      </c>
      <c r="AC671" t="s" s="4">
        <v>2421</v>
      </c>
      <c r="AD671" t="s" s="4">
        <v>2421</v>
      </c>
      <c r="AE671" t="s" s="4">
        <v>94</v>
      </c>
      <c r="AF671" t="s" s="4">
        <v>1963</v>
      </c>
      <c r="AG671" t="s" s="4">
        <v>96</v>
      </c>
    </row>
    <row r="672" ht="45.0" customHeight="true">
      <c r="A672" t="s" s="4">
        <v>2422</v>
      </c>
      <c r="B672" t="s" s="4">
        <v>80</v>
      </c>
      <c r="C672" t="s" s="4">
        <v>1960</v>
      </c>
      <c r="D672" t="s" s="4">
        <v>1961</v>
      </c>
      <c r="E672" t="s" s="4">
        <v>83</v>
      </c>
      <c r="F672" t="s" s="4">
        <v>2423</v>
      </c>
      <c r="G672" t="s" s="4">
        <v>2424</v>
      </c>
      <c r="H672" t="s" s="4">
        <v>2424</v>
      </c>
      <c r="I672" t="s" s="4">
        <v>100</v>
      </c>
      <c r="J672" t="s" s="4">
        <v>455</v>
      </c>
      <c r="K672" t="s" s="4">
        <v>192</v>
      </c>
      <c r="L672" t="s" s="4">
        <v>163</v>
      </c>
      <c r="M672" t="s" s="4">
        <v>90</v>
      </c>
      <c r="N672" t="s" s="4">
        <v>226</v>
      </c>
      <c r="O672" t="s" s="4">
        <v>92</v>
      </c>
      <c r="P672" t="s" s="4">
        <v>227</v>
      </c>
      <c r="Q672" t="s" s="4">
        <v>92</v>
      </c>
      <c r="R672" t="s" s="4">
        <v>2425</v>
      </c>
      <c r="S672" t="s" s="4">
        <v>2425</v>
      </c>
      <c r="T672" t="s" s="4">
        <v>2425</v>
      </c>
      <c r="U672" t="s" s="4">
        <v>2425</v>
      </c>
      <c r="V672" t="s" s="4">
        <v>2425</v>
      </c>
      <c r="W672" t="s" s="4">
        <v>2425</v>
      </c>
      <c r="X672" t="s" s="4">
        <v>2425</v>
      </c>
      <c r="Y672" t="s" s="4">
        <v>2425</v>
      </c>
      <c r="Z672" t="s" s="4">
        <v>2425</v>
      </c>
      <c r="AA672" t="s" s="4">
        <v>2425</v>
      </c>
      <c r="AB672" t="s" s="4">
        <v>2425</v>
      </c>
      <c r="AC672" t="s" s="4">
        <v>2425</v>
      </c>
      <c r="AD672" t="s" s="4">
        <v>2425</v>
      </c>
      <c r="AE672" t="s" s="4">
        <v>94</v>
      </c>
      <c r="AF672" t="s" s="4">
        <v>1963</v>
      </c>
      <c r="AG672" t="s" s="4">
        <v>2359</v>
      </c>
    </row>
    <row r="673" ht="45.0" customHeight="true">
      <c r="A673" t="s" s="4">
        <v>2426</v>
      </c>
      <c r="B673" t="s" s="4">
        <v>80</v>
      </c>
      <c r="C673" t="s" s="4">
        <v>1960</v>
      </c>
      <c r="D673" t="s" s="4">
        <v>1961</v>
      </c>
      <c r="E673" t="s" s="4">
        <v>83</v>
      </c>
      <c r="F673" t="s" s="4">
        <v>2427</v>
      </c>
      <c r="G673" t="s" s="4">
        <v>2428</v>
      </c>
      <c r="H673" t="s" s="4">
        <v>2428</v>
      </c>
      <c r="I673" t="s" s="4">
        <v>100</v>
      </c>
      <c r="J673" t="s" s="4">
        <v>2429</v>
      </c>
      <c r="K673" t="s" s="4">
        <v>643</v>
      </c>
      <c r="L673" t="s" s="4">
        <v>164</v>
      </c>
      <c r="M673" t="s" s="4">
        <v>90</v>
      </c>
      <c r="N673" t="s" s="4">
        <v>226</v>
      </c>
      <c r="O673" t="s" s="4">
        <v>92</v>
      </c>
      <c r="P673" t="s" s="4">
        <v>227</v>
      </c>
      <c r="Q673" t="s" s="4">
        <v>92</v>
      </c>
      <c r="R673" t="s" s="4">
        <v>2430</v>
      </c>
      <c r="S673" t="s" s="4">
        <v>2430</v>
      </c>
      <c r="T673" t="s" s="4">
        <v>2430</v>
      </c>
      <c r="U673" t="s" s="4">
        <v>2430</v>
      </c>
      <c r="V673" t="s" s="4">
        <v>2430</v>
      </c>
      <c r="W673" t="s" s="4">
        <v>2430</v>
      </c>
      <c r="X673" t="s" s="4">
        <v>2430</v>
      </c>
      <c r="Y673" t="s" s="4">
        <v>2430</v>
      </c>
      <c r="Z673" t="s" s="4">
        <v>2430</v>
      </c>
      <c r="AA673" t="s" s="4">
        <v>2430</v>
      </c>
      <c r="AB673" t="s" s="4">
        <v>2430</v>
      </c>
      <c r="AC673" t="s" s="4">
        <v>2430</v>
      </c>
      <c r="AD673" t="s" s="4">
        <v>2430</v>
      </c>
      <c r="AE673" t="s" s="4">
        <v>94</v>
      </c>
      <c r="AF673" t="s" s="4">
        <v>1963</v>
      </c>
      <c r="AG673" t="s" s="4">
        <v>2386</v>
      </c>
    </row>
    <row r="674" ht="45.0" customHeight="true">
      <c r="A674" t="s" s="4">
        <v>2431</v>
      </c>
      <c r="B674" t="s" s="4">
        <v>80</v>
      </c>
      <c r="C674" t="s" s="4">
        <v>1960</v>
      </c>
      <c r="D674" t="s" s="4">
        <v>1961</v>
      </c>
      <c r="E674" t="s" s="4">
        <v>83</v>
      </c>
      <c r="F674" t="s" s="4">
        <v>387</v>
      </c>
      <c r="G674" t="s" s="4">
        <v>388</v>
      </c>
      <c r="H674" t="s" s="4">
        <v>388</v>
      </c>
      <c r="I674" t="s" s="4">
        <v>389</v>
      </c>
      <c r="J674" t="s" s="4">
        <v>390</v>
      </c>
      <c r="K674" t="s" s="4">
        <v>391</v>
      </c>
      <c r="L674" t="s" s="4">
        <v>392</v>
      </c>
      <c r="M674" t="s" s="4">
        <v>165</v>
      </c>
      <c r="N674" t="s" s="4">
        <v>356</v>
      </c>
      <c r="O674" t="s" s="4">
        <v>92</v>
      </c>
      <c r="P674" t="s" s="4">
        <v>357</v>
      </c>
      <c r="Q674" t="s" s="4">
        <v>92</v>
      </c>
      <c r="R674" t="s" s="4">
        <v>2432</v>
      </c>
      <c r="S674" t="s" s="4">
        <v>2432</v>
      </c>
      <c r="T674" t="s" s="4">
        <v>2432</v>
      </c>
      <c r="U674" t="s" s="4">
        <v>2432</v>
      </c>
      <c r="V674" t="s" s="4">
        <v>2432</v>
      </c>
      <c r="W674" t="s" s="4">
        <v>2432</v>
      </c>
      <c r="X674" t="s" s="4">
        <v>2432</v>
      </c>
      <c r="Y674" t="s" s="4">
        <v>2432</v>
      </c>
      <c r="Z674" t="s" s="4">
        <v>2432</v>
      </c>
      <c r="AA674" t="s" s="4">
        <v>2432</v>
      </c>
      <c r="AB674" t="s" s="4">
        <v>2432</v>
      </c>
      <c r="AC674" t="s" s="4">
        <v>2432</v>
      </c>
      <c r="AD674" t="s" s="4">
        <v>2432</v>
      </c>
      <c r="AE674" t="s" s="4">
        <v>94</v>
      </c>
      <c r="AF674" t="s" s="4">
        <v>1963</v>
      </c>
      <c r="AG674" t="s" s="4">
        <v>96</v>
      </c>
    </row>
    <row r="675" ht="45.0" customHeight="true">
      <c r="A675" t="s" s="4">
        <v>2433</v>
      </c>
      <c r="B675" t="s" s="4">
        <v>80</v>
      </c>
      <c r="C675" t="s" s="4">
        <v>1960</v>
      </c>
      <c r="D675" t="s" s="4">
        <v>1961</v>
      </c>
      <c r="E675" t="s" s="4">
        <v>83</v>
      </c>
      <c r="F675" t="s" s="4">
        <v>381</v>
      </c>
      <c r="G675" t="s" s="4">
        <v>382</v>
      </c>
      <c r="H675" t="s" s="4">
        <v>382</v>
      </c>
      <c r="I675" t="s" s="4">
        <v>383</v>
      </c>
      <c r="J675" t="s" s="4">
        <v>384</v>
      </c>
      <c r="K675" t="s" s="4">
        <v>137</v>
      </c>
      <c r="L675" t="s" s="4">
        <v>130</v>
      </c>
      <c r="M675" t="s" s="4">
        <v>90</v>
      </c>
      <c r="N675" t="s" s="4">
        <v>703</v>
      </c>
      <c r="O675" t="s" s="4">
        <v>92</v>
      </c>
      <c r="P675" t="s" s="4">
        <v>703</v>
      </c>
      <c r="Q675" t="s" s="4">
        <v>92</v>
      </c>
      <c r="R675" t="s" s="4">
        <v>2434</v>
      </c>
      <c r="S675" t="s" s="4">
        <v>2434</v>
      </c>
      <c r="T675" t="s" s="4">
        <v>2434</v>
      </c>
      <c r="U675" t="s" s="4">
        <v>2434</v>
      </c>
      <c r="V675" t="s" s="4">
        <v>2434</v>
      </c>
      <c r="W675" t="s" s="4">
        <v>2434</v>
      </c>
      <c r="X675" t="s" s="4">
        <v>2434</v>
      </c>
      <c r="Y675" t="s" s="4">
        <v>2434</v>
      </c>
      <c r="Z675" t="s" s="4">
        <v>2434</v>
      </c>
      <c r="AA675" t="s" s="4">
        <v>2434</v>
      </c>
      <c r="AB675" t="s" s="4">
        <v>2434</v>
      </c>
      <c r="AC675" t="s" s="4">
        <v>2434</v>
      </c>
      <c r="AD675" t="s" s="4">
        <v>2434</v>
      </c>
      <c r="AE675" t="s" s="4">
        <v>94</v>
      </c>
      <c r="AF675" t="s" s="4">
        <v>1963</v>
      </c>
      <c r="AG675" t="s" s="4">
        <v>96</v>
      </c>
    </row>
    <row r="676" ht="45.0" customHeight="true">
      <c r="A676" t="s" s="4">
        <v>2435</v>
      </c>
      <c r="B676" t="s" s="4">
        <v>80</v>
      </c>
      <c r="C676" t="s" s="4">
        <v>1960</v>
      </c>
      <c r="D676" t="s" s="4">
        <v>1961</v>
      </c>
      <c r="E676" t="s" s="4">
        <v>83</v>
      </c>
      <c r="F676" t="s" s="4">
        <v>374</v>
      </c>
      <c r="G676" t="s" s="4">
        <v>375</v>
      </c>
      <c r="H676" t="s" s="4">
        <v>375</v>
      </c>
      <c r="I676" t="s" s="4">
        <v>376</v>
      </c>
      <c r="J676" t="s" s="4">
        <v>377</v>
      </c>
      <c r="K676" t="s" s="4">
        <v>137</v>
      </c>
      <c r="L676" t="s" s="4">
        <v>266</v>
      </c>
      <c r="M676" t="s" s="4">
        <v>165</v>
      </c>
      <c r="N676" t="s" s="4">
        <v>378</v>
      </c>
      <c r="O676" t="s" s="4">
        <v>92</v>
      </c>
      <c r="P676" t="s" s="4">
        <v>378</v>
      </c>
      <c r="Q676" t="s" s="4">
        <v>92</v>
      </c>
      <c r="R676" t="s" s="4">
        <v>2436</v>
      </c>
      <c r="S676" t="s" s="4">
        <v>2436</v>
      </c>
      <c r="T676" t="s" s="4">
        <v>2436</v>
      </c>
      <c r="U676" t="s" s="4">
        <v>2436</v>
      </c>
      <c r="V676" t="s" s="4">
        <v>2436</v>
      </c>
      <c r="W676" t="s" s="4">
        <v>2436</v>
      </c>
      <c r="X676" t="s" s="4">
        <v>2436</v>
      </c>
      <c r="Y676" t="s" s="4">
        <v>2436</v>
      </c>
      <c r="Z676" t="s" s="4">
        <v>2436</v>
      </c>
      <c r="AA676" t="s" s="4">
        <v>2436</v>
      </c>
      <c r="AB676" t="s" s="4">
        <v>2436</v>
      </c>
      <c r="AC676" t="s" s="4">
        <v>2436</v>
      </c>
      <c r="AD676" t="s" s="4">
        <v>2436</v>
      </c>
      <c r="AE676" t="s" s="4">
        <v>94</v>
      </c>
      <c r="AF676" t="s" s="4">
        <v>1963</v>
      </c>
      <c r="AG676" t="s" s="4">
        <v>96</v>
      </c>
    </row>
    <row r="677" ht="45.0" customHeight="true">
      <c r="A677" t="s" s="4">
        <v>2437</v>
      </c>
      <c r="B677" t="s" s="4">
        <v>80</v>
      </c>
      <c r="C677" t="s" s="4">
        <v>1960</v>
      </c>
      <c r="D677" t="s" s="4">
        <v>1961</v>
      </c>
      <c r="E677" t="s" s="4">
        <v>83</v>
      </c>
      <c r="F677" t="s" s="4">
        <v>367</v>
      </c>
      <c r="G677" t="s" s="4">
        <v>368</v>
      </c>
      <c r="H677" t="s" s="4">
        <v>368</v>
      </c>
      <c r="I677" t="s" s="4">
        <v>362</v>
      </c>
      <c r="J677" t="s" s="4">
        <v>369</v>
      </c>
      <c r="K677" t="s" s="4">
        <v>370</v>
      </c>
      <c r="L677" t="s" s="4">
        <v>371</v>
      </c>
      <c r="M677" t="s" s="4">
        <v>90</v>
      </c>
      <c r="N677" t="s" s="4">
        <v>275</v>
      </c>
      <c r="O677" t="s" s="4">
        <v>92</v>
      </c>
      <c r="P677" t="s" s="4">
        <v>276</v>
      </c>
      <c r="Q677" t="s" s="4">
        <v>92</v>
      </c>
      <c r="R677" t="s" s="4">
        <v>2438</v>
      </c>
      <c r="S677" t="s" s="4">
        <v>2438</v>
      </c>
      <c r="T677" t="s" s="4">
        <v>2438</v>
      </c>
      <c r="U677" t="s" s="4">
        <v>2438</v>
      </c>
      <c r="V677" t="s" s="4">
        <v>2438</v>
      </c>
      <c r="W677" t="s" s="4">
        <v>2438</v>
      </c>
      <c r="X677" t="s" s="4">
        <v>2438</v>
      </c>
      <c r="Y677" t="s" s="4">
        <v>2438</v>
      </c>
      <c r="Z677" t="s" s="4">
        <v>2438</v>
      </c>
      <c r="AA677" t="s" s="4">
        <v>2438</v>
      </c>
      <c r="AB677" t="s" s="4">
        <v>2438</v>
      </c>
      <c r="AC677" t="s" s="4">
        <v>2438</v>
      </c>
      <c r="AD677" t="s" s="4">
        <v>2438</v>
      </c>
      <c r="AE677" t="s" s="4">
        <v>94</v>
      </c>
      <c r="AF677" t="s" s="4">
        <v>1963</v>
      </c>
      <c r="AG677" t="s" s="4">
        <v>96</v>
      </c>
    </row>
    <row r="678" ht="45.0" customHeight="true">
      <c r="A678" t="s" s="4">
        <v>2439</v>
      </c>
      <c r="B678" t="s" s="4">
        <v>80</v>
      </c>
      <c r="C678" t="s" s="4">
        <v>1960</v>
      </c>
      <c r="D678" t="s" s="4">
        <v>1961</v>
      </c>
      <c r="E678" t="s" s="4">
        <v>83</v>
      </c>
      <c r="F678" t="s" s="4">
        <v>360</v>
      </c>
      <c r="G678" t="s" s="4">
        <v>361</v>
      </c>
      <c r="H678" t="s" s="4">
        <v>361</v>
      </c>
      <c r="I678" t="s" s="4">
        <v>362</v>
      </c>
      <c r="J678" t="s" s="4">
        <v>363</v>
      </c>
      <c r="K678" t="s" s="4">
        <v>266</v>
      </c>
      <c r="L678" t="s" s="4">
        <v>364</v>
      </c>
      <c r="M678" t="s" s="4">
        <v>165</v>
      </c>
      <c r="N678" t="s" s="4">
        <v>275</v>
      </c>
      <c r="O678" t="s" s="4">
        <v>92</v>
      </c>
      <c r="P678" t="s" s="4">
        <v>276</v>
      </c>
      <c r="Q678" t="s" s="4">
        <v>92</v>
      </c>
      <c r="R678" t="s" s="4">
        <v>2440</v>
      </c>
      <c r="S678" t="s" s="4">
        <v>2440</v>
      </c>
      <c r="T678" t="s" s="4">
        <v>2440</v>
      </c>
      <c r="U678" t="s" s="4">
        <v>2440</v>
      </c>
      <c r="V678" t="s" s="4">
        <v>2440</v>
      </c>
      <c r="W678" t="s" s="4">
        <v>2440</v>
      </c>
      <c r="X678" t="s" s="4">
        <v>2440</v>
      </c>
      <c r="Y678" t="s" s="4">
        <v>2440</v>
      </c>
      <c r="Z678" t="s" s="4">
        <v>2440</v>
      </c>
      <c r="AA678" t="s" s="4">
        <v>2440</v>
      </c>
      <c r="AB678" t="s" s="4">
        <v>2440</v>
      </c>
      <c r="AC678" t="s" s="4">
        <v>2440</v>
      </c>
      <c r="AD678" t="s" s="4">
        <v>2440</v>
      </c>
      <c r="AE678" t="s" s="4">
        <v>94</v>
      </c>
      <c r="AF678" t="s" s="4">
        <v>1963</v>
      </c>
      <c r="AG678" t="s" s="4">
        <v>96</v>
      </c>
    </row>
    <row r="679" ht="45.0" customHeight="true">
      <c r="A679" t="s" s="4">
        <v>2441</v>
      </c>
      <c r="B679" t="s" s="4">
        <v>80</v>
      </c>
      <c r="C679" t="s" s="4">
        <v>1960</v>
      </c>
      <c r="D679" t="s" s="4">
        <v>1961</v>
      </c>
      <c r="E679" t="s" s="4">
        <v>83</v>
      </c>
      <c r="F679" t="s" s="4">
        <v>350</v>
      </c>
      <c r="G679" t="s" s="4">
        <v>351</v>
      </c>
      <c r="H679" t="s" s="4">
        <v>351</v>
      </c>
      <c r="I679" t="s" s="4">
        <v>352</v>
      </c>
      <c r="J679" t="s" s="4">
        <v>353</v>
      </c>
      <c r="K679" t="s" s="4">
        <v>354</v>
      </c>
      <c r="L679" t="s" s="4">
        <v>355</v>
      </c>
      <c r="M679" t="s" s="4">
        <v>90</v>
      </c>
      <c r="N679" t="s" s="4">
        <v>356</v>
      </c>
      <c r="O679" t="s" s="4">
        <v>92</v>
      </c>
      <c r="P679" t="s" s="4">
        <v>357</v>
      </c>
      <c r="Q679" t="s" s="4">
        <v>92</v>
      </c>
      <c r="R679" t="s" s="4">
        <v>2442</v>
      </c>
      <c r="S679" t="s" s="4">
        <v>2442</v>
      </c>
      <c r="T679" t="s" s="4">
        <v>2442</v>
      </c>
      <c r="U679" t="s" s="4">
        <v>2442</v>
      </c>
      <c r="V679" t="s" s="4">
        <v>2442</v>
      </c>
      <c r="W679" t="s" s="4">
        <v>2442</v>
      </c>
      <c r="X679" t="s" s="4">
        <v>2442</v>
      </c>
      <c r="Y679" t="s" s="4">
        <v>2442</v>
      </c>
      <c r="Z679" t="s" s="4">
        <v>2442</v>
      </c>
      <c r="AA679" t="s" s="4">
        <v>2442</v>
      </c>
      <c r="AB679" t="s" s="4">
        <v>2442</v>
      </c>
      <c r="AC679" t="s" s="4">
        <v>2442</v>
      </c>
      <c r="AD679" t="s" s="4">
        <v>2442</v>
      </c>
      <c r="AE679" t="s" s="4">
        <v>94</v>
      </c>
      <c r="AF679" t="s" s="4">
        <v>1963</v>
      </c>
      <c r="AG679" t="s" s="4">
        <v>96</v>
      </c>
    </row>
    <row r="680" ht="45.0" customHeight="true">
      <c r="A680" t="s" s="4">
        <v>2443</v>
      </c>
      <c r="B680" t="s" s="4">
        <v>80</v>
      </c>
      <c r="C680" t="s" s="4">
        <v>1960</v>
      </c>
      <c r="D680" t="s" s="4">
        <v>1961</v>
      </c>
      <c r="E680" t="s" s="4">
        <v>83</v>
      </c>
      <c r="F680" t="s" s="4">
        <v>343</v>
      </c>
      <c r="G680" t="s" s="4">
        <v>344</v>
      </c>
      <c r="H680" t="s" s="4">
        <v>344</v>
      </c>
      <c r="I680" t="s" s="4">
        <v>100</v>
      </c>
      <c r="J680" t="s" s="4">
        <v>345</v>
      </c>
      <c r="K680" t="s" s="4">
        <v>191</v>
      </c>
      <c r="L680" t="s" s="4">
        <v>164</v>
      </c>
      <c r="M680" t="s" s="4">
        <v>90</v>
      </c>
      <c r="N680" t="s" s="4">
        <v>346</v>
      </c>
      <c r="O680" t="s" s="4">
        <v>92</v>
      </c>
      <c r="P680" t="s" s="4">
        <v>347</v>
      </c>
      <c r="Q680" t="s" s="4">
        <v>92</v>
      </c>
      <c r="R680" t="s" s="4">
        <v>2444</v>
      </c>
      <c r="S680" t="s" s="4">
        <v>2444</v>
      </c>
      <c r="T680" t="s" s="4">
        <v>2444</v>
      </c>
      <c r="U680" t="s" s="4">
        <v>2444</v>
      </c>
      <c r="V680" t="s" s="4">
        <v>2444</v>
      </c>
      <c r="W680" t="s" s="4">
        <v>2444</v>
      </c>
      <c r="X680" t="s" s="4">
        <v>2444</v>
      </c>
      <c r="Y680" t="s" s="4">
        <v>2444</v>
      </c>
      <c r="Z680" t="s" s="4">
        <v>2444</v>
      </c>
      <c r="AA680" t="s" s="4">
        <v>2444</v>
      </c>
      <c r="AB680" t="s" s="4">
        <v>2444</v>
      </c>
      <c r="AC680" t="s" s="4">
        <v>2444</v>
      </c>
      <c r="AD680" t="s" s="4">
        <v>2444</v>
      </c>
      <c r="AE680" t="s" s="4">
        <v>94</v>
      </c>
      <c r="AF680" t="s" s="4">
        <v>1963</v>
      </c>
      <c r="AG680" t="s" s="4">
        <v>96</v>
      </c>
    </row>
    <row r="681" ht="45.0" customHeight="true">
      <c r="A681" t="s" s="4">
        <v>2445</v>
      </c>
      <c r="B681" t="s" s="4">
        <v>80</v>
      </c>
      <c r="C681" t="s" s="4">
        <v>1960</v>
      </c>
      <c r="D681" t="s" s="4">
        <v>1961</v>
      </c>
      <c r="E681" t="s" s="4">
        <v>83</v>
      </c>
      <c r="F681" t="s" s="4">
        <v>1388</v>
      </c>
      <c r="G681" t="s" s="4">
        <v>1389</v>
      </c>
      <c r="H681" t="s" s="4">
        <v>1389</v>
      </c>
      <c r="I681" t="s" s="4">
        <v>100</v>
      </c>
      <c r="J681" t="s" s="4">
        <v>1390</v>
      </c>
      <c r="K681" t="s" s="4">
        <v>1391</v>
      </c>
      <c r="L681" t="s" s="4">
        <v>391</v>
      </c>
      <c r="M681" t="s" s="4">
        <v>90</v>
      </c>
      <c r="N681" t="s" s="4">
        <v>147</v>
      </c>
      <c r="O681" t="s" s="4">
        <v>92</v>
      </c>
      <c r="P681" t="s" s="4">
        <v>148</v>
      </c>
      <c r="Q681" t="s" s="4">
        <v>92</v>
      </c>
      <c r="R681" t="s" s="4">
        <v>2446</v>
      </c>
      <c r="S681" t="s" s="4">
        <v>2446</v>
      </c>
      <c r="T681" t="s" s="4">
        <v>2446</v>
      </c>
      <c r="U681" t="s" s="4">
        <v>2446</v>
      </c>
      <c r="V681" t="s" s="4">
        <v>2446</v>
      </c>
      <c r="W681" t="s" s="4">
        <v>2446</v>
      </c>
      <c r="X681" t="s" s="4">
        <v>2446</v>
      </c>
      <c r="Y681" t="s" s="4">
        <v>2446</v>
      </c>
      <c r="Z681" t="s" s="4">
        <v>2446</v>
      </c>
      <c r="AA681" t="s" s="4">
        <v>2446</v>
      </c>
      <c r="AB681" t="s" s="4">
        <v>2446</v>
      </c>
      <c r="AC681" t="s" s="4">
        <v>2446</v>
      </c>
      <c r="AD681" t="s" s="4">
        <v>2446</v>
      </c>
      <c r="AE681" t="s" s="4">
        <v>94</v>
      </c>
      <c r="AF681" t="s" s="4">
        <v>1963</v>
      </c>
      <c r="AG681" t="s" s="4">
        <v>96</v>
      </c>
    </row>
    <row r="682" ht="45.0" customHeight="true">
      <c r="A682" t="s" s="4">
        <v>2447</v>
      </c>
      <c r="B682" t="s" s="4">
        <v>80</v>
      </c>
      <c r="C682" t="s" s="4">
        <v>1960</v>
      </c>
      <c r="D682" t="s" s="4">
        <v>1961</v>
      </c>
      <c r="E682" t="s" s="4">
        <v>83</v>
      </c>
      <c r="F682" t="s" s="4">
        <v>2448</v>
      </c>
      <c r="G682" t="s" s="4">
        <v>2449</v>
      </c>
      <c r="H682" t="s" s="4">
        <v>2449</v>
      </c>
      <c r="I682" t="s" s="4">
        <v>100</v>
      </c>
      <c r="J682" t="s" s="4">
        <v>2450</v>
      </c>
      <c r="K682" t="s" s="4">
        <v>560</v>
      </c>
      <c r="L682" t="s" s="4">
        <v>880</v>
      </c>
      <c r="M682" t="s" s="4">
        <v>165</v>
      </c>
      <c r="N682" t="s" s="4">
        <v>104</v>
      </c>
      <c r="O682" t="s" s="4">
        <v>92</v>
      </c>
      <c r="P682" t="s" s="4">
        <v>105</v>
      </c>
      <c r="Q682" t="s" s="4">
        <v>92</v>
      </c>
      <c r="R682" t="s" s="4">
        <v>2451</v>
      </c>
      <c r="S682" t="s" s="4">
        <v>2451</v>
      </c>
      <c r="T682" t="s" s="4">
        <v>2451</v>
      </c>
      <c r="U682" t="s" s="4">
        <v>2451</v>
      </c>
      <c r="V682" t="s" s="4">
        <v>2451</v>
      </c>
      <c r="W682" t="s" s="4">
        <v>2451</v>
      </c>
      <c r="X682" t="s" s="4">
        <v>2451</v>
      </c>
      <c r="Y682" t="s" s="4">
        <v>2451</v>
      </c>
      <c r="Z682" t="s" s="4">
        <v>2451</v>
      </c>
      <c r="AA682" t="s" s="4">
        <v>2451</v>
      </c>
      <c r="AB682" t="s" s="4">
        <v>2451</v>
      </c>
      <c r="AC682" t="s" s="4">
        <v>2451</v>
      </c>
      <c r="AD682" t="s" s="4">
        <v>2451</v>
      </c>
      <c r="AE682" t="s" s="4">
        <v>94</v>
      </c>
      <c r="AF682" t="s" s="4">
        <v>1963</v>
      </c>
      <c r="AG682" t="s" s="4">
        <v>2316</v>
      </c>
    </row>
    <row r="683" ht="45.0" customHeight="true">
      <c r="A683" t="s" s="4">
        <v>2452</v>
      </c>
      <c r="B683" t="s" s="4">
        <v>80</v>
      </c>
      <c r="C683" t="s" s="4">
        <v>1960</v>
      </c>
      <c r="D683" t="s" s="4">
        <v>1961</v>
      </c>
      <c r="E683" t="s" s="4">
        <v>83</v>
      </c>
      <c r="F683" t="s" s="4">
        <v>739</v>
      </c>
      <c r="G683" t="s" s="4">
        <v>1277</v>
      </c>
      <c r="H683" t="s" s="4">
        <v>1277</v>
      </c>
      <c r="I683" t="s" s="4">
        <v>100</v>
      </c>
      <c r="J683" t="s" s="4">
        <v>1384</v>
      </c>
      <c r="K683" t="s" s="4">
        <v>1385</v>
      </c>
      <c r="L683" t="s" s="4">
        <v>1174</v>
      </c>
      <c r="M683" t="s" s="4">
        <v>165</v>
      </c>
      <c r="N683" t="s" s="4">
        <v>226</v>
      </c>
      <c r="O683" t="s" s="4">
        <v>92</v>
      </c>
      <c r="P683" t="s" s="4">
        <v>227</v>
      </c>
      <c r="Q683" t="s" s="4">
        <v>92</v>
      </c>
      <c r="R683" t="s" s="4">
        <v>2453</v>
      </c>
      <c r="S683" t="s" s="4">
        <v>2453</v>
      </c>
      <c r="T683" t="s" s="4">
        <v>2453</v>
      </c>
      <c r="U683" t="s" s="4">
        <v>2453</v>
      </c>
      <c r="V683" t="s" s="4">
        <v>2453</v>
      </c>
      <c r="W683" t="s" s="4">
        <v>2453</v>
      </c>
      <c r="X683" t="s" s="4">
        <v>2453</v>
      </c>
      <c r="Y683" t="s" s="4">
        <v>2453</v>
      </c>
      <c r="Z683" t="s" s="4">
        <v>2453</v>
      </c>
      <c r="AA683" t="s" s="4">
        <v>2453</v>
      </c>
      <c r="AB683" t="s" s="4">
        <v>2453</v>
      </c>
      <c r="AC683" t="s" s="4">
        <v>2453</v>
      </c>
      <c r="AD683" t="s" s="4">
        <v>2453</v>
      </c>
      <c r="AE683" t="s" s="4">
        <v>94</v>
      </c>
      <c r="AF683" t="s" s="4">
        <v>1963</v>
      </c>
      <c r="AG683" t="s" s="4">
        <v>96</v>
      </c>
    </row>
    <row r="684" ht="45.0" customHeight="true">
      <c r="A684" t="s" s="4">
        <v>2454</v>
      </c>
      <c r="B684" t="s" s="4">
        <v>80</v>
      </c>
      <c r="C684" t="s" s="4">
        <v>1960</v>
      </c>
      <c r="D684" t="s" s="4">
        <v>1961</v>
      </c>
      <c r="E684" t="s" s="4">
        <v>83</v>
      </c>
      <c r="F684" t="s" s="4">
        <v>242</v>
      </c>
      <c r="G684" t="s" s="4">
        <v>243</v>
      </c>
      <c r="H684" t="s" s="4">
        <v>243</v>
      </c>
      <c r="I684" t="s" s="4">
        <v>100</v>
      </c>
      <c r="J684" t="s" s="4">
        <v>809</v>
      </c>
      <c r="K684" t="s" s="4">
        <v>753</v>
      </c>
      <c r="L684" t="s" s="4">
        <v>766</v>
      </c>
      <c r="M684" t="s" s="4">
        <v>90</v>
      </c>
      <c r="N684" t="s" s="4">
        <v>226</v>
      </c>
      <c r="O684" t="s" s="4">
        <v>92</v>
      </c>
      <c r="P684" t="s" s="4">
        <v>227</v>
      </c>
      <c r="Q684" t="s" s="4">
        <v>92</v>
      </c>
      <c r="R684" t="s" s="4">
        <v>2455</v>
      </c>
      <c r="S684" t="s" s="4">
        <v>2455</v>
      </c>
      <c r="T684" t="s" s="4">
        <v>2455</v>
      </c>
      <c r="U684" t="s" s="4">
        <v>2455</v>
      </c>
      <c r="V684" t="s" s="4">
        <v>2455</v>
      </c>
      <c r="W684" t="s" s="4">
        <v>2455</v>
      </c>
      <c r="X684" t="s" s="4">
        <v>2455</v>
      </c>
      <c r="Y684" t="s" s="4">
        <v>2455</v>
      </c>
      <c r="Z684" t="s" s="4">
        <v>2455</v>
      </c>
      <c r="AA684" t="s" s="4">
        <v>2455</v>
      </c>
      <c r="AB684" t="s" s="4">
        <v>2455</v>
      </c>
      <c r="AC684" t="s" s="4">
        <v>2455</v>
      </c>
      <c r="AD684" t="s" s="4">
        <v>2455</v>
      </c>
      <c r="AE684" t="s" s="4">
        <v>94</v>
      </c>
      <c r="AF684" t="s" s="4">
        <v>1963</v>
      </c>
      <c r="AG684" t="s" s="4">
        <v>96</v>
      </c>
    </row>
    <row r="685" ht="45.0" customHeight="true">
      <c r="A685" t="s" s="4">
        <v>2456</v>
      </c>
      <c r="B685" t="s" s="4">
        <v>80</v>
      </c>
      <c r="C685" t="s" s="4">
        <v>1960</v>
      </c>
      <c r="D685" t="s" s="4">
        <v>1961</v>
      </c>
      <c r="E685" t="s" s="4">
        <v>83</v>
      </c>
      <c r="F685" t="s" s="4">
        <v>739</v>
      </c>
      <c r="G685" t="s" s="4">
        <v>1277</v>
      </c>
      <c r="H685" t="s" s="4">
        <v>1277</v>
      </c>
      <c r="I685" t="s" s="4">
        <v>100</v>
      </c>
      <c r="J685" t="s" s="4">
        <v>1301</v>
      </c>
      <c r="K685" t="s" s="4">
        <v>1053</v>
      </c>
      <c r="L685" t="s" s="4">
        <v>754</v>
      </c>
      <c r="M685" t="s" s="4">
        <v>165</v>
      </c>
      <c r="N685" t="s" s="4">
        <v>226</v>
      </c>
      <c r="O685" t="s" s="4">
        <v>92</v>
      </c>
      <c r="P685" t="s" s="4">
        <v>227</v>
      </c>
      <c r="Q685" t="s" s="4">
        <v>92</v>
      </c>
      <c r="R685" t="s" s="4">
        <v>2457</v>
      </c>
      <c r="S685" t="s" s="4">
        <v>2457</v>
      </c>
      <c r="T685" t="s" s="4">
        <v>2457</v>
      </c>
      <c r="U685" t="s" s="4">
        <v>2457</v>
      </c>
      <c r="V685" t="s" s="4">
        <v>2457</v>
      </c>
      <c r="W685" t="s" s="4">
        <v>2457</v>
      </c>
      <c r="X685" t="s" s="4">
        <v>2457</v>
      </c>
      <c r="Y685" t="s" s="4">
        <v>2457</v>
      </c>
      <c r="Z685" t="s" s="4">
        <v>2457</v>
      </c>
      <c r="AA685" t="s" s="4">
        <v>2457</v>
      </c>
      <c r="AB685" t="s" s="4">
        <v>2457</v>
      </c>
      <c r="AC685" t="s" s="4">
        <v>2457</v>
      </c>
      <c r="AD685" t="s" s="4">
        <v>2457</v>
      </c>
      <c r="AE685" t="s" s="4">
        <v>94</v>
      </c>
      <c r="AF685" t="s" s="4">
        <v>1963</v>
      </c>
      <c r="AG685" t="s" s="4">
        <v>96</v>
      </c>
    </row>
    <row r="686" ht="45.0" customHeight="true">
      <c r="A686" t="s" s="4">
        <v>2458</v>
      </c>
      <c r="B686" t="s" s="4">
        <v>80</v>
      </c>
      <c r="C686" t="s" s="4">
        <v>1960</v>
      </c>
      <c r="D686" t="s" s="4">
        <v>1961</v>
      </c>
      <c r="E686" t="s" s="4">
        <v>83</v>
      </c>
      <c r="F686" t="s" s="4">
        <v>739</v>
      </c>
      <c r="G686" t="s" s="4">
        <v>1277</v>
      </c>
      <c r="H686" t="s" s="4">
        <v>1277</v>
      </c>
      <c r="I686" t="s" s="4">
        <v>100</v>
      </c>
      <c r="J686" t="s" s="4">
        <v>1296</v>
      </c>
      <c r="K686" t="s" s="4">
        <v>1297</v>
      </c>
      <c r="L686" t="s" s="4">
        <v>1298</v>
      </c>
      <c r="M686" t="s" s="4">
        <v>90</v>
      </c>
      <c r="N686" t="s" s="4">
        <v>226</v>
      </c>
      <c r="O686" t="s" s="4">
        <v>92</v>
      </c>
      <c r="P686" t="s" s="4">
        <v>227</v>
      </c>
      <c r="Q686" t="s" s="4">
        <v>92</v>
      </c>
      <c r="R686" t="s" s="4">
        <v>2459</v>
      </c>
      <c r="S686" t="s" s="4">
        <v>2459</v>
      </c>
      <c r="T686" t="s" s="4">
        <v>2459</v>
      </c>
      <c r="U686" t="s" s="4">
        <v>2459</v>
      </c>
      <c r="V686" t="s" s="4">
        <v>2459</v>
      </c>
      <c r="W686" t="s" s="4">
        <v>2459</v>
      </c>
      <c r="X686" t="s" s="4">
        <v>2459</v>
      </c>
      <c r="Y686" t="s" s="4">
        <v>2459</v>
      </c>
      <c r="Z686" t="s" s="4">
        <v>2459</v>
      </c>
      <c r="AA686" t="s" s="4">
        <v>2459</v>
      </c>
      <c r="AB686" t="s" s="4">
        <v>2459</v>
      </c>
      <c r="AC686" t="s" s="4">
        <v>2459</v>
      </c>
      <c r="AD686" t="s" s="4">
        <v>2459</v>
      </c>
      <c r="AE686" t="s" s="4">
        <v>94</v>
      </c>
      <c r="AF686" t="s" s="4">
        <v>1963</v>
      </c>
      <c r="AG686" t="s" s="4">
        <v>96</v>
      </c>
    </row>
    <row r="687" ht="45.0" customHeight="true">
      <c r="A687" t="s" s="4">
        <v>2460</v>
      </c>
      <c r="B687" t="s" s="4">
        <v>80</v>
      </c>
      <c r="C687" t="s" s="4">
        <v>1960</v>
      </c>
      <c r="D687" t="s" s="4">
        <v>1961</v>
      </c>
      <c r="E687" t="s" s="4">
        <v>337</v>
      </c>
      <c r="F687" t="s" s="4">
        <v>739</v>
      </c>
      <c r="G687" t="s" s="4">
        <v>1277</v>
      </c>
      <c r="H687" t="s" s="4">
        <v>1277</v>
      </c>
      <c r="I687" t="s" s="4">
        <v>352</v>
      </c>
      <c r="J687" t="s" s="4">
        <v>1274</v>
      </c>
      <c r="K687" t="s" s="4">
        <v>163</v>
      </c>
      <c r="L687" t="s" s="4">
        <v>130</v>
      </c>
      <c r="M687" t="s" s="4">
        <v>165</v>
      </c>
      <c r="N687" t="s" s="4">
        <v>679</v>
      </c>
      <c r="O687" t="s" s="4">
        <v>92</v>
      </c>
      <c r="P687" t="s" s="4">
        <v>679</v>
      </c>
      <c r="Q687" t="s" s="4">
        <v>92</v>
      </c>
      <c r="R687" t="s" s="4">
        <v>2461</v>
      </c>
      <c r="S687" t="s" s="4">
        <v>2461</v>
      </c>
      <c r="T687" t="s" s="4">
        <v>2461</v>
      </c>
      <c r="U687" t="s" s="4">
        <v>2461</v>
      </c>
      <c r="V687" t="s" s="4">
        <v>2461</v>
      </c>
      <c r="W687" t="s" s="4">
        <v>2461</v>
      </c>
      <c r="X687" t="s" s="4">
        <v>2461</v>
      </c>
      <c r="Y687" t="s" s="4">
        <v>2461</v>
      </c>
      <c r="Z687" t="s" s="4">
        <v>2461</v>
      </c>
      <c r="AA687" t="s" s="4">
        <v>2461</v>
      </c>
      <c r="AB687" t="s" s="4">
        <v>2461</v>
      </c>
      <c r="AC687" t="s" s="4">
        <v>2461</v>
      </c>
      <c r="AD687" t="s" s="4">
        <v>2461</v>
      </c>
      <c r="AE687" t="s" s="4">
        <v>94</v>
      </c>
      <c r="AF687" t="s" s="4">
        <v>1963</v>
      </c>
      <c r="AG687" t="s" s="4">
        <v>96</v>
      </c>
    </row>
    <row r="688" ht="45.0" customHeight="true">
      <c r="A688" t="s" s="4">
        <v>2462</v>
      </c>
      <c r="B688" t="s" s="4">
        <v>80</v>
      </c>
      <c r="C688" t="s" s="4">
        <v>1960</v>
      </c>
      <c r="D688" t="s" s="4">
        <v>1961</v>
      </c>
      <c r="E688" t="s" s="4">
        <v>83</v>
      </c>
      <c r="F688" t="s" s="4">
        <v>293</v>
      </c>
      <c r="G688" t="s" s="4">
        <v>294</v>
      </c>
      <c r="H688" t="s" s="4">
        <v>294</v>
      </c>
      <c r="I688" t="s" s="4">
        <v>197</v>
      </c>
      <c r="J688" t="s" s="4">
        <v>295</v>
      </c>
      <c r="K688" t="s" s="4">
        <v>296</v>
      </c>
      <c r="L688" t="s" s="4">
        <v>297</v>
      </c>
      <c r="M688" t="s" s="4">
        <v>165</v>
      </c>
      <c r="N688" t="s" s="4">
        <v>298</v>
      </c>
      <c r="O688" t="s" s="4">
        <v>92</v>
      </c>
      <c r="P688" t="s" s="4">
        <v>299</v>
      </c>
      <c r="Q688" t="s" s="4">
        <v>92</v>
      </c>
      <c r="R688" t="s" s="4">
        <v>2463</v>
      </c>
      <c r="S688" t="s" s="4">
        <v>2463</v>
      </c>
      <c r="T688" t="s" s="4">
        <v>2463</v>
      </c>
      <c r="U688" t="s" s="4">
        <v>2463</v>
      </c>
      <c r="V688" t="s" s="4">
        <v>2463</v>
      </c>
      <c r="W688" t="s" s="4">
        <v>2463</v>
      </c>
      <c r="X688" t="s" s="4">
        <v>2463</v>
      </c>
      <c r="Y688" t="s" s="4">
        <v>2463</v>
      </c>
      <c r="Z688" t="s" s="4">
        <v>2463</v>
      </c>
      <c r="AA688" t="s" s="4">
        <v>2463</v>
      </c>
      <c r="AB688" t="s" s="4">
        <v>2463</v>
      </c>
      <c r="AC688" t="s" s="4">
        <v>2463</v>
      </c>
      <c r="AD688" t="s" s="4">
        <v>2463</v>
      </c>
      <c r="AE688" t="s" s="4">
        <v>94</v>
      </c>
      <c r="AF688" t="s" s="4">
        <v>1963</v>
      </c>
      <c r="AG688" t="s" s="4">
        <v>96</v>
      </c>
    </row>
    <row r="689" ht="45.0" customHeight="true">
      <c r="A689" t="s" s="4">
        <v>2464</v>
      </c>
      <c r="B689" t="s" s="4">
        <v>80</v>
      </c>
      <c r="C689" t="s" s="4">
        <v>1960</v>
      </c>
      <c r="D689" t="s" s="4">
        <v>1961</v>
      </c>
      <c r="E689" t="s" s="4">
        <v>83</v>
      </c>
      <c r="F689" t="s" s="4">
        <v>287</v>
      </c>
      <c r="G689" t="s" s="4">
        <v>288</v>
      </c>
      <c r="H689" t="s" s="4">
        <v>288</v>
      </c>
      <c r="I689" t="s" s="4">
        <v>197</v>
      </c>
      <c r="J689" t="s" s="4">
        <v>289</v>
      </c>
      <c r="K689" t="s" s="4">
        <v>130</v>
      </c>
      <c r="L689" t="s" s="4">
        <v>290</v>
      </c>
      <c r="M689" t="s" s="4">
        <v>165</v>
      </c>
      <c r="N689" t="s" s="4">
        <v>147</v>
      </c>
      <c r="O689" t="s" s="4">
        <v>92</v>
      </c>
      <c r="P689" t="s" s="4">
        <v>148</v>
      </c>
      <c r="Q689" t="s" s="4">
        <v>92</v>
      </c>
      <c r="R689" t="s" s="4">
        <v>2465</v>
      </c>
      <c r="S689" t="s" s="4">
        <v>2465</v>
      </c>
      <c r="T689" t="s" s="4">
        <v>2465</v>
      </c>
      <c r="U689" t="s" s="4">
        <v>2465</v>
      </c>
      <c r="V689" t="s" s="4">
        <v>2465</v>
      </c>
      <c r="W689" t="s" s="4">
        <v>2465</v>
      </c>
      <c r="X689" t="s" s="4">
        <v>2465</v>
      </c>
      <c r="Y689" t="s" s="4">
        <v>2465</v>
      </c>
      <c r="Z689" t="s" s="4">
        <v>2465</v>
      </c>
      <c r="AA689" t="s" s="4">
        <v>2465</v>
      </c>
      <c r="AB689" t="s" s="4">
        <v>2465</v>
      </c>
      <c r="AC689" t="s" s="4">
        <v>2465</v>
      </c>
      <c r="AD689" t="s" s="4">
        <v>2465</v>
      </c>
      <c r="AE689" t="s" s="4">
        <v>94</v>
      </c>
      <c r="AF689" t="s" s="4">
        <v>1963</v>
      </c>
      <c r="AG689" t="s" s="4">
        <v>96</v>
      </c>
    </row>
    <row r="690" ht="45.0" customHeight="true">
      <c r="A690" t="s" s="4">
        <v>2466</v>
      </c>
      <c r="B690" t="s" s="4">
        <v>80</v>
      </c>
      <c r="C690" t="s" s="4">
        <v>1960</v>
      </c>
      <c r="D690" t="s" s="4">
        <v>1961</v>
      </c>
      <c r="E690" t="s" s="4">
        <v>83</v>
      </c>
      <c r="F690" t="s" s="4">
        <v>279</v>
      </c>
      <c r="G690" t="s" s="4">
        <v>280</v>
      </c>
      <c r="H690" t="s" s="4">
        <v>280</v>
      </c>
      <c r="I690" t="s" s="4">
        <v>257</v>
      </c>
      <c r="J690" t="s" s="4">
        <v>281</v>
      </c>
      <c r="K690" t="s" s="4">
        <v>282</v>
      </c>
      <c r="L690" t="s" s="4">
        <v>282</v>
      </c>
      <c r="M690" t="s" s="4">
        <v>90</v>
      </c>
      <c r="N690" t="s" s="4">
        <v>251</v>
      </c>
      <c r="O690" t="s" s="4">
        <v>92</v>
      </c>
      <c r="P690" t="s" s="4">
        <v>252</v>
      </c>
      <c r="Q690" t="s" s="4">
        <v>92</v>
      </c>
      <c r="R690" t="s" s="4">
        <v>2467</v>
      </c>
      <c r="S690" t="s" s="4">
        <v>2467</v>
      </c>
      <c r="T690" t="s" s="4">
        <v>2467</v>
      </c>
      <c r="U690" t="s" s="4">
        <v>2467</v>
      </c>
      <c r="V690" t="s" s="4">
        <v>2467</v>
      </c>
      <c r="W690" t="s" s="4">
        <v>2467</v>
      </c>
      <c r="X690" t="s" s="4">
        <v>2467</v>
      </c>
      <c r="Y690" t="s" s="4">
        <v>2467</v>
      </c>
      <c r="Z690" t="s" s="4">
        <v>2467</v>
      </c>
      <c r="AA690" t="s" s="4">
        <v>2467</v>
      </c>
      <c r="AB690" t="s" s="4">
        <v>2467</v>
      </c>
      <c r="AC690" t="s" s="4">
        <v>2467</v>
      </c>
      <c r="AD690" t="s" s="4">
        <v>2467</v>
      </c>
      <c r="AE690" t="s" s="4">
        <v>94</v>
      </c>
      <c r="AF690" t="s" s="4">
        <v>1963</v>
      </c>
      <c r="AG690" t="s" s="4">
        <v>96</v>
      </c>
    </row>
    <row r="691" ht="45.0" customHeight="true">
      <c r="A691" t="s" s="4">
        <v>2468</v>
      </c>
      <c r="B691" t="s" s="4">
        <v>80</v>
      </c>
      <c r="C691" t="s" s="4">
        <v>1960</v>
      </c>
      <c r="D691" t="s" s="4">
        <v>1961</v>
      </c>
      <c r="E691" t="s" s="4">
        <v>83</v>
      </c>
      <c r="F691" t="s" s="4">
        <v>269</v>
      </c>
      <c r="G691" t="s" s="4">
        <v>270</v>
      </c>
      <c r="H691" t="s" s="4">
        <v>270</v>
      </c>
      <c r="I691" t="s" s="4">
        <v>271</v>
      </c>
      <c r="J691" t="s" s="4">
        <v>272</v>
      </c>
      <c r="K691" t="s" s="4">
        <v>273</v>
      </c>
      <c r="L691" t="s" s="4">
        <v>274</v>
      </c>
      <c r="M691" t="s" s="4">
        <v>90</v>
      </c>
      <c r="N691" t="s" s="4">
        <v>275</v>
      </c>
      <c r="O691" t="s" s="4">
        <v>92</v>
      </c>
      <c r="P691" t="s" s="4">
        <v>276</v>
      </c>
      <c r="Q691" t="s" s="4">
        <v>92</v>
      </c>
      <c r="R691" t="s" s="4">
        <v>2469</v>
      </c>
      <c r="S691" t="s" s="4">
        <v>2469</v>
      </c>
      <c r="T691" t="s" s="4">
        <v>2469</v>
      </c>
      <c r="U691" t="s" s="4">
        <v>2469</v>
      </c>
      <c r="V691" t="s" s="4">
        <v>2469</v>
      </c>
      <c r="W691" t="s" s="4">
        <v>2469</v>
      </c>
      <c r="X691" t="s" s="4">
        <v>2469</v>
      </c>
      <c r="Y691" t="s" s="4">
        <v>2469</v>
      </c>
      <c r="Z691" t="s" s="4">
        <v>2469</v>
      </c>
      <c r="AA691" t="s" s="4">
        <v>2469</v>
      </c>
      <c r="AB691" t="s" s="4">
        <v>2469</v>
      </c>
      <c r="AC691" t="s" s="4">
        <v>2469</v>
      </c>
      <c r="AD691" t="s" s="4">
        <v>2469</v>
      </c>
      <c r="AE691" t="s" s="4">
        <v>94</v>
      </c>
      <c r="AF691" t="s" s="4">
        <v>1963</v>
      </c>
      <c r="AG691" t="s" s="4">
        <v>96</v>
      </c>
    </row>
    <row r="692" ht="45.0" customHeight="true">
      <c r="A692" t="s" s="4">
        <v>2470</v>
      </c>
      <c r="B692" t="s" s="4">
        <v>80</v>
      </c>
      <c r="C692" t="s" s="4">
        <v>1960</v>
      </c>
      <c r="D692" t="s" s="4">
        <v>1961</v>
      </c>
      <c r="E692" t="s" s="4">
        <v>83</v>
      </c>
      <c r="F692" t="s" s="4">
        <v>263</v>
      </c>
      <c r="G692" t="s" s="4">
        <v>264</v>
      </c>
      <c r="H692" t="s" s="4">
        <v>264</v>
      </c>
      <c r="I692" t="s" s="4">
        <v>197</v>
      </c>
      <c r="J692" t="s" s="4">
        <v>265</v>
      </c>
      <c r="K692" t="s" s="4">
        <v>266</v>
      </c>
      <c r="L692" t="s" s="4">
        <v>164</v>
      </c>
      <c r="M692" t="s" s="4">
        <v>90</v>
      </c>
      <c r="N692" t="s" s="4">
        <v>251</v>
      </c>
      <c r="O692" t="s" s="4">
        <v>92</v>
      </c>
      <c r="P692" t="s" s="4">
        <v>252</v>
      </c>
      <c r="Q692" t="s" s="4">
        <v>92</v>
      </c>
      <c r="R692" t="s" s="4">
        <v>2471</v>
      </c>
      <c r="S692" t="s" s="4">
        <v>2471</v>
      </c>
      <c r="T692" t="s" s="4">
        <v>2471</v>
      </c>
      <c r="U692" t="s" s="4">
        <v>2471</v>
      </c>
      <c r="V692" t="s" s="4">
        <v>2471</v>
      </c>
      <c r="W692" t="s" s="4">
        <v>2471</v>
      </c>
      <c r="X692" t="s" s="4">
        <v>2471</v>
      </c>
      <c r="Y692" t="s" s="4">
        <v>2471</v>
      </c>
      <c r="Z692" t="s" s="4">
        <v>2471</v>
      </c>
      <c r="AA692" t="s" s="4">
        <v>2471</v>
      </c>
      <c r="AB692" t="s" s="4">
        <v>2471</v>
      </c>
      <c r="AC692" t="s" s="4">
        <v>2471</v>
      </c>
      <c r="AD692" t="s" s="4">
        <v>2471</v>
      </c>
      <c r="AE692" t="s" s="4">
        <v>94</v>
      </c>
      <c r="AF692" t="s" s="4">
        <v>1963</v>
      </c>
      <c r="AG692" t="s" s="4">
        <v>96</v>
      </c>
    </row>
    <row r="693" ht="45.0" customHeight="true">
      <c r="A693" t="s" s="4">
        <v>2472</v>
      </c>
      <c r="B693" t="s" s="4">
        <v>80</v>
      </c>
      <c r="C693" t="s" s="4">
        <v>1960</v>
      </c>
      <c r="D693" t="s" s="4">
        <v>1961</v>
      </c>
      <c r="E693" t="s" s="4">
        <v>83</v>
      </c>
      <c r="F693" t="s" s="4">
        <v>2473</v>
      </c>
      <c r="G693" t="s" s="4">
        <v>2474</v>
      </c>
      <c r="H693" t="s" s="4">
        <v>2474</v>
      </c>
      <c r="I693" t="s" s="4">
        <v>257</v>
      </c>
      <c r="J693" t="s" s="4">
        <v>190</v>
      </c>
      <c r="K693" t="s" s="4">
        <v>2475</v>
      </c>
      <c r="L693" t="s" s="4">
        <v>2476</v>
      </c>
      <c r="M693" t="s" s="4">
        <v>90</v>
      </c>
      <c r="N693" t="s" s="4">
        <v>251</v>
      </c>
      <c r="O693" t="s" s="4">
        <v>92</v>
      </c>
      <c r="P693" t="s" s="4">
        <v>252</v>
      </c>
      <c r="Q693" t="s" s="4">
        <v>92</v>
      </c>
      <c r="R693" t="s" s="4">
        <v>2477</v>
      </c>
      <c r="S693" t="s" s="4">
        <v>2477</v>
      </c>
      <c r="T693" t="s" s="4">
        <v>2477</v>
      </c>
      <c r="U693" t="s" s="4">
        <v>2477</v>
      </c>
      <c r="V693" t="s" s="4">
        <v>2477</v>
      </c>
      <c r="W693" t="s" s="4">
        <v>2477</v>
      </c>
      <c r="X693" t="s" s="4">
        <v>2477</v>
      </c>
      <c r="Y693" t="s" s="4">
        <v>2477</v>
      </c>
      <c r="Z693" t="s" s="4">
        <v>2477</v>
      </c>
      <c r="AA693" t="s" s="4">
        <v>2477</v>
      </c>
      <c r="AB693" t="s" s="4">
        <v>2477</v>
      </c>
      <c r="AC693" t="s" s="4">
        <v>2477</v>
      </c>
      <c r="AD693" t="s" s="4">
        <v>2477</v>
      </c>
      <c r="AE693" t="s" s="4">
        <v>94</v>
      </c>
      <c r="AF693" t="s" s="4">
        <v>1963</v>
      </c>
      <c r="AG693" t="s" s="4">
        <v>2069</v>
      </c>
    </row>
    <row r="694" ht="45.0" customHeight="true">
      <c r="A694" t="s" s="4">
        <v>2478</v>
      </c>
      <c r="B694" t="s" s="4">
        <v>80</v>
      </c>
      <c r="C694" t="s" s="4">
        <v>1960</v>
      </c>
      <c r="D694" t="s" s="4">
        <v>1961</v>
      </c>
      <c r="E694" t="s" s="4">
        <v>83</v>
      </c>
      <c r="F694" t="s" s="4">
        <v>586</v>
      </c>
      <c r="G694" t="s" s="4">
        <v>1129</v>
      </c>
      <c r="H694" t="s" s="4">
        <v>1129</v>
      </c>
      <c r="I694" t="s" s="4">
        <v>257</v>
      </c>
      <c r="J694" t="s" s="4">
        <v>2479</v>
      </c>
      <c r="K694" t="s" s="4">
        <v>1062</v>
      </c>
      <c r="L694" t="s" s="4">
        <v>273</v>
      </c>
      <c r="M694" t="s" s="4">
        <v>90</v>
      </c>
      <c r="N694" t="s" s="4">
        <v>356</v>
      </c>
      <c r="O694" t="s" s="4">
        <v>92</v>
      </c>
      <c r="P694" t="s" s="4">
        <v>357</v>
      </c>
      <c r="Q694" t="s" s="4">
        <v>92</v>
      </c>
      <c r="R694" t="s" s="4">
        <v>2480</v>
      </c>
      <c r="S694" t="s" s="4">
        <v>2480</v>
      </c>
      <c r="T694" t="s" s="4">
        <v>2480</v>
      </c>
      <c r="U694" t="s" s="4">
        <v>2480</v>
      </c>
      <c r="V694" t="s" s="4">
        <v>2480</v>
      </c>
      <c r="W694" t="s" s="4">
        <v>2480</v>
      </c>
      <c r="X694" t="s" s="4">
        <v>2480</v>
      </c>
      <c r="Y694" t="s" s="4">
        <v>2480</v>
      </c>
      <c r="Z694" t="s" s="4">
        <v>2480</v>
      </c>
      <c r="AA694" t="s" s="4">
        <v>2480</v>
      </c>
      <c r="AB694" t="s" s="4">
        <v>2480</v>
      </c>
      <c r="AC694" t="s" s="4">
        <v>2480</v>
      </c>
      <c r="AD694" t="s" s="4">
        <v>2480</v>
      </c>
      <c r="AE694" t="s" s="4">
        <v>94</v>
      </c>
      <c r="AF694" t="s" s="4">
        <v>1963</v>
      </c>
      <c r="AG694" t="s" s="4">
        <v>2481</v>
      </c>
    </row>
    <row r="695" ht="45.0" customHeight="true">
      <c r="A695" t="s" s="4">
        <v>2482</v>
      </c>
      <c r="B695" t="s" s="4">
        <v>80</v>
      </c>
      <c r="C695" t="s" s="4">
        <v>1960</v>
      </c>
      <c r="D695" t="s" s="4">
        <v>1961</v>
      </c>
      <c r="E695" t="s" s="4">
        <v>337</v>
      </c>
      <c r="F695" t="s" s="4">
        <v>739</v>
      </c>
      <c r="G695" t="s" s="4">
        <v>1277</v>
      </c>
      <c r="H695" t="s" s="4">
        <v>1277</v>
      </c>
      <c r="I695" t="s" s="4">
        <v>611</v>
      </c>
      <c r="J695" t="s" s="4">
        <v>1190</v>
      </c>
      <c r="K695" t="s" s="4">
        <v>437</v>
      </c>
      <c r="L695" t="s" s="4">
        <v>121</v>
      </c>
      <c r="M695" t="s" s="4">
        <v>165</v>
      </c>
      <c r="N695" t="s" s="4">
        <v>679</v>
      </c>
      <c r="O695" t="s" s="4">
        <v>92</v>
      </c>
      <c r="P695" t="s" s="4">
        <v>679</v>
      </c>
      <c r="Q695" t="s" s="4">
        <v>92</v>
      </c>
      <c r="R695" t="s" s="4">
        <v>2483</v>
      </c>
      <c r="S695" t="s" s="4">
        <v>2483</v>
      </c>
      <c r="T695" t="s" s="4">
        <v>2483</v>
      </c>
      <c r="U695" t="s" s="4">
        <v>2483</v>
      </c>
      <c r="V695" t="s" s="4">
        <v>2483</v>
      </c>
      <c r="W695" t="s" s="4">
        <v>2483</v>
      </c>
      <c r="X695" t="s" s="4">
        <v>2483</v>
      </c>
      <c r="Y695" t="s" s="4">
        <v>2483</v>
      </c>
      <c r="Z695" t="s" s="4">
        <v>2483</v>
      </c>
      <c r="AA695" t="s" s="4">
        <v>2483</v>
      </c>
      <c r="AB695" t="s" s="4">
        <v>2483</v>
      </c>
      <c r="AC695" t="s" s="4">
        <v>2483</v>
      </c>
      <c r="AD695" t="s" s="4">
        <v>2483</v>
      </c>
      <c r="AE695" t="s" s="4">
        <v>94</v>
      </c>
      <c r="AF695" t="s" s="4">
        <v>1963</v>
      </c>
      <c r="AG695" t="s" s="4">
        <v>96</v>
      </c>
    </row>
    <row r="696" ht="45.0" customHeight="true">
      <c r="A696" t="s" s="4">
        <v>2484</v>
      </c>
      <c r="B696" t="s" s="4">
        <v>80</v>
      </c>
      <c r="C696" t="s" s="4">
        <v>1960</v>
      </c>
      <c r="D696" t="s" s="4">
        <v>1961</v>
      </c>
      <c r="E696" t="s" s="4">
        <v>337</v>
      </c>
      <c r="F696" t="s" s="4">
        <v>739</v>
      </c>
      <c r="G696" t="s" s="4">
        <v>1277</v>
      </c>
      <c r="H696" t="s" s="4">
        <v>1277</v>
      </c>
      <c r="I696" t="s" s="4">
        <v>611</v>
      </c>
      <c r="J696" t="s" s="4">
        <v>1187</v>
      </c>
      <c r="K696" t="s" s="4">
        <v>206</v>
      </c>
      <c r="L696" t="s" s="4">
        <v>773</v>
      </c>
      <c r="M696" t="s" s="4">
        <v>165</v>
      </c>
      <c r="N696" t="s" s="4">
        <v>679</v>
      </c>
      <c r="O696" t="s" s="4">
        <v>92</v>
      </c>
      <c r="P696" t="s" s="4">
        <v>679</v>
      </c>
      <c r="Q696" t="s" s="4">
        <v>92</v>
      </c>
      <c r="R696" t="s" s="4">
        <v>2485</v>
      </c>
      <c r="S696" t="s" s="4">
        <v>2485</v>
      </c>
      <c r="T696" t="s" s="4">
        <v>2485</v>
      </c>
      <c r="U696" t="s" s="4">
        <v>2485</v>
      </c>
      <c r="V696" t="s" s="4">
        <v>2485</v>
      </c>
      <c r="W696" t="s" s="4">
        <v>2485</v>
      </c>
      <c r="X696" t="s" s="4">
        <v>2485</v>
      </c>
      <c r="Y696" t="s" s="4">
        <v>2485</v>
      </c>
      <c r="Z696" t="s" s="4">
        <v>2485</v>
      </c>
      <c r="AA696" t="s" s="4">
        <v>2485</v>
      </c>
      <c r="AB696" t="s" s="4">
        <v>2485</v>
      </c>
      <c r="AC696" t="s" s="4">
        <v>2485</v>
      </c>
      <c r="AD696" t="s" s="4">
        <v>2485</v>
      </c>
      <c r="AE696" t="s" s="4">
        <v>94</v>
      </c>
      <c r="AF696" t="s" s="4">
        <v>1963</v>
      </c>
      <c r="AG696" t="s" s="4">
        <v>96</v>
      </c>
    </row>
    <row r="697" ht="45.0" customHeight="true">
      <c r="A697" t="s" s="4">
        <v>2486</v>
      </c>
      <c r="B697" t="s" s="4">
        <v>80</v>
      </c>
      <c r="C697" t="s" s="4">
        <v>1960</v>
      </c>
      <c r="D697" t="s" s="4">
        <v>1961</v>
      </c>
      <c r="E697" t="s" s="4">
        <v>337</v>
      </c>
      <c r="F697" t="s" s="4">
        <v>739</v>
      </c>
      <c r="G697" t="s" s="4">
        <v>1277</v>
      </c>
      <c r="H697" t="s" s="4">
        <v>1277</v>
      </c>
      <c r="I697" t="s" s="4">
        <v>86</v>
      </c>
      <c r="J697" t="s" s="4">
        <v>1184</v>
      </c>
      <c r="K697" t="s" s="4">
        <v>651</v>
      </c>
      <c r="L697" t="s" s="4">
        <v>174</v>
      </c>
      <c r="M697" t="s" s="4">
        <v>165</v>
      </c>
      <c r="N697" t="s" s="4">
        <v>679</v>
      </c>
      <c r="O697" t="s" s="4">
        <v>92</v>
      </c>
      <c r="P697" t="s" s="4">
        <v>679</v>
      </c>
      <c r="Q697" t="s" s="4">
        <v>92</v>
      </c>
      <c r="R697" t="s" s="4">
        <v>2487</v>
      </c>
      <c r="S697" t="s" s="4">
        <v>2487</v>
      </c>
      <c r="T697" t="s" s="4">
        <v>2487</v>
      </c>
      <c r="U697" t="s" s="4">
        <v>2487</v>
      </c>
      <c r="V697" t="s" s="4">
        <v>2487</v>
      </c>
      <c r="W697" t="s" s="4">
        <v>2487</v>
      </c>
      <c r="X697" t="s" s="4">
        <v>2487</v>
      </c>
      <c r="Y697" t="s" s="4">
        <v>2487</v>
      </c>
      <c r="Z697" t="s" s="4">
        <v>2487</v>
      </c>
      <c r="AA697" t="s" s="4">
        <v>2487</v>
      </c>
      <c r="AB697" t="s" s="4">
        <v>2487</v>
      </c>
      <c r="AC697" t="s" s="4">
        <v>2487</v>
      </c>
      <c r="AD697" t="s" s="4">
        <v>2487</v>
      </c>
      <c r="AE697" t="s" s="4">
        <v>94</v>
      </c>
      <c r="AF697" t="s" s="4">
        <v>1963</v>
      </c>
      <c r="AG697" t="s" s="4">
        <v>96</v>
      </c>
    </row>
    <row r="698" ht="45.0" customHeight="true">
      <c r="A698" t="s" s="4">
        <v>2488</v>
      </c>
      <c r="B698" t="s" s="4">
        <v>80</v>
      </c>
      <c r="C698" t="s" s="4">
        <v>1960</v>
      </c>
      <c r="D698" t="s" s="4">
        <v>1961</v>
      </c>
      <c r="E698" t="s" s="4">
        <v>337</v>
      </c>
      <c r="F698" t="s" s="4">
        <v>739</v>
      </c>
      <c r="G698" t="s" s="4">
        <v>1277</v>
      </c>
      <c r="H698" t="s" s="4">
        <v>1277</v>
      </c>
      <c r="I698" t="s" s="4">
        <v>611</v>
      </c>
      <c r="J698" t="s" s="4">
        <v>1180</v>
      </c>
      <c r="K698" t="s" s="4">
        <v>437</v>
      </c>
      <c r="L698" t="s" s="4">
        <v>1181</v>
      </c>
      <c r="M698" t="s" s="4">
        <v>165</v>
      </c>
      <c r="N698" t="s" s="4">
        <v>679</v>
      </c>
      <c r="O698" t="s" s="4">
        <v>92</v>
      </c>
      <c r="P698" t="s" s="4">
        <v>679</v>
      </c>
      <c r="Q698" t="s" s="4">
        <v>92</v>
      </c>
      <c r="R698" t="s" s="4">
        <v>2489</v>
      </c>
      <c r="S698" t="s" s="4">
        <v>2489</v>
      </c>
      <c r="T698" t="s" s="4">
        <v>2489</v>
      </c>
      <c r="U698" t="s" s="4">
        <v>2489</v>
      </c>
      <c r="V698" t="s" s="4">
        <v>2489</v>
      </c>
      <c r="W698" t="s" s="4">
        <v>2489</v>
      </c>
      <c r="X698" t="s" s="4">
        <v>2489</v>
      </c>
      <c r="Y698" t="s" s="4">
        <v>2489</v>
      </c>
      <c r="Z698" t="s" s="4">
        <v>2489</v>
      </c>
      <c r="AA698" t="s" s="4">
        <v>2489</v>
      </c>
      <c r="AB698" t="s" s="4">
        <v>2489</v>
      </c>
      <c r="AC698" t="s" s="4">
        <v>2489</v>
      </c>
      <c r="AD698" t="s" s="4">
        <v>2489</v>
      </c>
      <c r="AE698" t="s" s="4">
        <v>94</v>
      </c>
      <c r="AF698" t="s" s="4">
        <v>1963</v>
      </c>
      <c r="AG698" t="s" s="4">
        <v>96</v>
      </c>
    </row>
    <row r="699" ht="45.0" customHeight="true">
      <c r="A699" t="s" s="4">
        <v>2490</v>
      </c>
      <c r="B699" t="s" s="4">
        <v>80</v>
      </c>
      <c r="C699" t="s" s="4">
        <v>1960</v>
      </c>
      <c r="D699" t="s" s="4">
        <v>1961</v>
      </c>
      <c r="E699" t="s" s="4">
        <v>337</v>
      </c>
      <c r="F699" t="s" s="4">
        <v>739</v>
      </c>
      <c r="G699" t="s" s="4">
        <v>1277</v>
      </c>
      <c r="H699" t="s" s="4">
        <v>1277</v>
      </c>
      <c r="I699" t="s" s="4">
        <v>383</v>
      </c>
      <c r="J699" t="s" s="4">
        <v>1177</v>
      </c>
      <c r="K699" t="s" s="4">
        <v>297</v>
      </c>
      <c r="L699" t="s" s="4">
        <v>129</v>
      </c>
      <c r="M699" t="s" s="4">
        <v>165</v>
      </c>
      <c r="N699" t="s" s="4">
        <v>679</v>
      </c>
      <c r="O699" t="s" s="4">
        <v>92</v>
      </c>
      <c r="P699" t="s" s="4">
        <v>679</v>
      </c>
      <c r="Q699" t="s" s="4">
        <v>92</v>
      </c>
      <c r="R699" t="s" s="4">
        <v>2491</v>
      </c>
      <c r="S699" t="s" s="4">
        <v>2491</v>
      </c>
      <c r="T699" t="s" s="4">
        <v>2491</v>
      </c>
      <c r="U699" t="s" s="4">
        <v>2491</v>
      </c>
      <c r="V699" t="s" s="4">
        <v>2491</v>
      </c>
      <c r="W699" t="s" s="4">
        <v>2491</v>
      </c>
      <c r="X699" t="s" s="4">
        <v>2491</v>
      </c>
      <c r="Y699" t="s" s="4">
        <v>2491</v>
      </c>
      <c r="Z699" t="s" s="4">
        <v>2491</v>
      </c>
      <c r="AA699" t="s" s="4">
        <v>2491</v>
      </c>
      <c r="AB699" t="s" s="4">
        <v>2491</v>
      </c>
      <c r="AC699" t="s" s="4">
        <v>2491</v>
      </c>
      <c r="AD699" t="s" s="4">
        <v>2491</v>
      </c>
      <c r="AE699" t="s" s="4">
        <v>94</v>
      </c>
      <c r="AF699" t="s" s="4">
        <v>1963</v>
      </c>
      <c r="AG699" t="s" s="4">
        <v>96</v>
      </c>
    </row>
    <row r="700" ht="45.0" customHeight="true">
      <c r="A700" t="s" s="4">
        <v>2492</v>
      </c>
      <c r="B700" t="s" s="4">
        <v>80</v>
      </c>
      <c r="C700" t="s" s="4">
        <v>1960</v>
      </c>
      <c r="D700" t="s" s="4">
        <v>1961</v>
      </c>
      <c r="E700" t="s" s="4">
        <v>337</v>
      </c>
      <c r="F700" t="s" s="4">
        <v>739</v>
      </c>
      <c r="G700" t="s" s="4">
        <v>1277</v>
      </c>
      <c r="H700" t="s" s="4">
        <v>1277</v>
      </c>
      <c r="I700" t="s" s="4">
        <v>611</v>
      </c>
      <c r="J700" t="s" s="4">
        <v>1172</v>
      </c>
      <c r="K700" t="s" s="4">
        <v>1173</v>
      </c>
      <c r="L700" t="s" s="4">
        <v>1174</v>
      </c>
      <c r="M700" t="s" s="4">
        <v>90</v>
      </c>
      <c r="N700" t="s" s="4">
        <v>2493</v>
      </c>
      <c r="O700" t="s" s="4">
        <v>92</v>
      </c>
      <c r="P700" t="s" s="4">
        <v>2493</v>
      </c>
      <c r="Q700" t="s" s="4">
        <v>92</v>
      </c>
      <c r="R700" t="s" s="4">
        <v>2494</v>
      </c>
      <c r="S700" t="s" s="4">
        <v>2494</v>
      </c>
      <c r="T700" t="s" s="4">
        <v>2494</v>
      </c>
      <c r="U700" t="s" s="4">
        <v>2494</v>
      </c>
      <c r="V700" t="s" s="4">
        <v>2494</v>
      </c>
      <c r="W700" t="s" s="4">
        <v>2494</v>
      </c>
      <c r="X700" t="s" s="4">
        <v>2494</v>
      </c>
      <c r="Y700" t="s" s="4">
        <v>2494</v>
      </c>
      <c r="Z700" t="s" s="4">
        <v>2494</v>
      </c>
      <c r="AA700" t="s" s="4">
        <v>2494</v>
      </c>
      <c r="AB700" t="s" s="4">
        <v>2494</v>
      </c>
      <c r="AC700" t="s" s="4">
        <v>2494</v>
      </c>
      <c r="AD700" t="s" s="4">
        <v>2494</v>
      </c>
      <c r="AE700" t="s" s="4">
        <v>94</v>
      </c>
      <c r="AF700" t="s" s="4">
        <v>1963</v>
      </c>
      <c r="AG700" t="s" s="4">
        <v>96</v>
      </c>
    </row>
    <row r="701" ht="45.0" customHeight="true">
      <c r="A701" t="s" s="4">
        <v>2495</v>
      </c>
      <c r="B701" t="s" s="4">
        <v>80</v>
      </c>
      <c r="C701" t="s" s="4">
        <v>1960</v>
      </c>
      <c r="D701" t="s" s="4">
        <v>1961</v>
      </c>
      <c r="E701" t="s" s="4">
        <v>337</v>
      </c>
      <c r="F701" t="s" s="4">
        <v>739</v>
      </c>
      <c r="G701" t="s" s="4">
        <v>1277</v>
      </c>
      <c r="H701" t="s" s="4">
        <v>1277</v>
      </c>
      <c r="I701" t="s" s="4">
        <v>383</v>
      </c>
      <c r="J701" t="s" s="4">
        <v>694</v>
      </c>
      <c r="K701" t="s" s="4">
        <v>130</v>
      </c>
      <c r="L701" t="s" s="4">
        <v>164</v>
      </c>
      <c r="M701" t="s" s="4">
        <v>90</v>
      </c>
      <c r="N701" t="s" s="4">
        <v>1992</v>
      </c>
      <c r="O701" t="s" s="4">
        <v>92</v>
      </c>
      <c r="P701" t="s" s="4">
        <v>1992</v>
      </c>
      <c r="Q701" t="s" s="4">
        <v>92</v>
      </c>
      <c r="R701" t="s" s="4">
        <v>2496</v>
      </c>
      <c r="S701" t="s" s="4">
        <v>2496</v>
      </c>
      <c r="T701" t="s" s="4">
        <v>2496</v>
      </c>
      <c r="U701" t="s" s="4">
        <v>2496</v>
      </c>
      <c r="V701" t="s" s="4">
        <v>2496</v>
      </c>
      <c r="W701" t="s" s="4">
        <v>2496</v>
      </c>
      <c r="X701" t="s" s="4">
        <v>2496</v>
      </c>
      <c r="Y701" t="s" s="4">
        <v>2496</v>
      </c>
      <c r="Z701" t="s" s="4">
        <v>2496</v>
      </c>
      <c r="AA701" t="s" s="4">
        <v>2496</v>
      </c>
      <c r="AB701" t="s" s="4">
        <v>2496</v>
      </c>
      <c r="AC701" t="s" s="4">
        <v>2496</v>
      </c>
      <c r="AD701" t="s" s="4">
        <v>2496</v>
      </c>
      <c r="AE701" t="s" s="4">
        <v>94</v>
      </c>
      <c r="AF701" t="s" s="4">
        <v>1963</v>
      </c>
      <c r="AG701" t="s" s="4">
        <v>96</v>
      </c>
    </row>
    <row r="702" ht="45.0" customHeight="true">
      <c r="A702" t="s" s="4">
        <v>2497</v>
      </c>
      <c r="B702" t="s" s="4">
        <v>80</v>
      </c>
      <c r="C702" t="s" s="4">
        <v>1960</v>
      </c>
      <c r="D702" t="s" s="4">
        <v>1961</v>
      </c>
      <c r="E702" t="s" s="4">
        <v>83</v>
      </c>
      <c r="F702" t="s" s="4">
        <v>255</v>
      </c>
      <c r="G702" t="s" s="4">
        <v>256</v>
      </c>
      <c r="H702" t="s" s="4">
        <v>256</v>
      </c>
      <c r="I702" t="s" s="4">
        <v>257</v>
      </c>
      <c r="J702" t="s" s="4">
        <v>258</v>
      </c>
      <c r="K702" t="s" s="4">
        <v>225</v>
      </c>
      <c r="L702" t="s" s="4">
        <v>259</v>
      </c>
      <c r="M702" t="s" s="4">
        <v>165</v>
      </c>
      <c r="N702" t="s" s="4">
        <v>260</v>
      </c>
      <c r="O702" t="s" s="4">
        <v>92</v>
      </c>
      <c r="P702" t="s" s="4">
        <v>260</v>
      </c>
      <c r="Q702" t="s" s="4">
        <v>92</v>
      </c>
      <c r="R702" t="s" s="4">
        <v>2498</v>
      </c>
      <c r="S702" t="s" s="4">
        <v>2498</v>
      </c>
      <c r="T702" t="s" s="4">
        <v>2498</v>
      </c>
      <c r="U702" t="s" s="4">
        <v>2498</v>
      </c>
      <c r="V702" t="s" s="4">
        <v>2498</v>
      </c>
      <c r="W702" t="s" s="4">
        <v>2498</v>
      </c>
      <c r="X702" t="s" s="4">
        <v>2498</v>
      </c>
      <c r="Y702" t="s" s="4">
        <v>2498</v>
      </c>
      <c r="Z702" t="s" s="4">
        <v>2498</v>
      </c>
      <c r="AA702" t="s" s="4">
        <v>2498</v>
      </c>
      <c r="AB702" t="s" s="4">
        <v>2498</v>
      </c>
      <c r="AC702" t="s" s="4">
        <v>2498</v>
      </c>
      <c r="AD702" t="s" s="4">
        <v>2498</v>
      </c>
      <c r="AE702" t="s" s="4">
        <v>94</v>
      </c>
      <c r="AF702" t="s" s="4">
        <v>1963</v>
      </c>
      <c r="AG702" t="s" s="4">
        <v>96</v>
      </c>
    </row>
    <row r="703" ht="45.0" customHeight="true">
      <c r="A703" t="s" s="4">
        <v>2499</v>
      </c>
      <c r="B703" t="s" s="4">
        <v>80</v>
      </c>
      <c r="C703" t="s" s="4">
        <v>1960</v>
      </c>
      <c r="D703" t="s" s="4">
        <v>1961</v>
      </c>
      <c r="E703" t="s" s="4">
        <v>83</v>
      </c>
      <c r="F703" t="s" s="4">
        <v>247</v>
      </c>
      <c r="G703" t="s" s="4">
        <v>248</v>
      </c>
      <c r="H703" t="s" s="4">
        <v>248</v>
      </c>
      <c r="I703" t="s" s="4">
        <v>197</v>
      </c>
      <c r="J703" t="s" s="4">
        <v>249</v>
      </c>
      <c r="K703" t="s" s="4">
        <v>212</v>
      </c>
      <c r="L703" t="s" s="4">
        <v>250</v>
      </c>
      <c r="M703" t="s" s="4">
        <v>165</v>
      </c>
      <c r="N703" t="s" s="4">
        <v>251</v>
      </c>
      <c r="O703" t="s" s="4">
        <v>92</v>
      </c>
      <c r="P703" t="s" s="4">
        <v>252</v>
      </c>
      <c r="Q703" t="s" s="4">
        <v>92</v>
      </c>
      <c r="R703" t="s" s="4">
        <v>2500</v>
      </c>
      <c r="S703" t="s" s="4">
        <v>2500</v>
      </c>
      <c r="T703" t="s" s="4">
        <v>2500</v>
      </c>
      <c r="U703" t="s" s="4">
        <v>2500</v>
      </c>
      <c r="V703" t="s" s="4">
        <v>2500</v>
      </c>
      <c r="W703" t="s" s="4">
        <v>2500</v>
      </c>
      <c r="X703" t="s" s="4">
        <v>2500</v>
      </c>
      <c r="Y703" t="s" s="4">
        <v>2500</v>
      </c>
      <c r="Z703" t="s" s="4">
        <v>2500</v>
      </c>
      <c r="AA703" t="s" s="4">
        <v>2500</v>
      </c>
      <c r="AB703" t="s" s="4">
        <v>2500</v>
      </c>
      <c r="AC703" t="s" s="4">
        <v>2500</v>
      </c>
      <c r="AD703" t="s" s="4">
        <v>2500</v>
      </c>
      <c r="AE703" t="s" s="4">
        <v>94</v>
      </c>
      <c r="AF703" t="s" s="4">
        <v>1963</v>
      </c>
      <c r="AG703" t="s" s="4">
        <v>96</v>
      </c>
    </row>
    <row r="704" ht="45.0" customHeight="true">
      <c r="A704" t="s" s="4">
        <v>2501</v>
      </c>
      <c r="B704" t="s" s="4">
        <v>80</v>
      </c>
      <c r="C704" t="s" s="4">
        <v>1960</v>
      </c>
      <c r="D704" t="s" s="4">
        <v>1961</v>
      </c>
      <c r="E704" t="s" s="4">
        <v>83</v>
      </c>
      <c r="F704" t="s" s="4">
        <v>195</v>
      </c>
      <c r="G704" t="s" s="4">
        <v>196</v>
      </c>
      <c r="H704" t="s" s="4">
        <v>196</v>
      </c>
      <c r="I704" t="s" s="4">
        <v>197</v>
      </c>
      <c r="J704" t="s" s="4">
        <v>198</v>
      </c>
      <c r="K704" t="s" s="4">
        <v>89</v>
      </c>
      <c r="L704" t="s" s="4">
        <v>192</v>
      </c>
      <c r="M704" t="s" s="4">
        <v>165</v>
      </c>
      <c r="N704" t="s" s="4">
        <v>199</v>
      </c>
      <c r="O704" t="s" s="4">
        <v>92</v>
      </c>
      <c r="P704" t="s" s="4">
        <v>200</v>
      </c>
      <c r="Q704" t="s" s="4">
        <v>92</v>
      </c>
      <c r="R704" t="s" s="4">
        <v>2502</v>
      </c>
      <c r="S704" t="s" s="4">
        <v>2502</v>
      </c>
      <c r="T704" t="s" s="4">
        <v>2502</v>
      </c>
      <c r="U704" t="s" s="4">
        <v>2502</v>
      </c>
      <c r="V704" t="s" s="4">
        <v>2502</v>
      </c>
      <c r="W704" t="s" s="4">
        <v>2502</v>
      </c>
      <c r="X704" t="s" s="4">
        <v>2502</v>
      </c>
      <c r="Y704" t="s" s="4">
        <v>2502</v>
      </c>
      <c r="Z704" t="s" s="4">
        <v>2502</v>
      </c>
      <c r="AA704" t="s" s="4">
        <v>2502</v>
      </c>
      <c r="AB704" t="s" s="4">
        <v>2502</v>
      </c>
      <c r="AC704" t="s" s="4">
        <v>2502</v>
      </c>
      <c r="AD704" t="s" s="4">
        <v>2502</v>
      </c>
      <c r="AE704" t="s" s="4">
        <v>94</v>
      </c>
      <c r="AF704" t="s" s="4">
        <v>1963</v>
      </c>
      <c r="AG704" t="s" s="4">
        <v>96</v>
      </c>
    </row>
    <row r="705" ht="45.0" customHeight="true">
      <c r="A705" t="s" s="4">
        <v>2503</v>
      </c>
      <c r="B705" t="s" s="4">
        <v>80</v>
      </c>
      <c r="C705" t="s" s="4">
        <v>1960</v>
      </c>
      <c r="D705" t="s" s="4">
        <v>1961</v>
      </c>
      <c r="E705" t="s" s="4">
        <v>83</v>
      </c>
      <c r="F705" t="s" s="4">
        <v>188</v>
      </c>
      <c r="G705" t="s" s="4">
        <v>189</v>
      </c>
      <c r="H705" t="s" s="4">
        <v>189</v>
      </c>
      <c r="I705" t="s" s="4">
        <v>161</v>
      </c>
      <c r="J705" t="s" s="4">
        <v>190</v>
      </c>
      <c r="K705" t="s" s="4">
        <v>191</v>
      </c>
      <c r="L705" t="s" s="4">
        <v>192</v>
      </c>
      <c r="M705" t="s" s="4">
        <v>90</v>
      </c>
      <c r="N705" t="s" s="4">
        <v>166</v>
      </c>
      <c r="O705" t="s" s="4">
        <v>92</v>
      </c>
      <c r="P705" t="s" s="4">
        <v>167</v>
      </c>
      <c r="Q705" t="s" s="4">
        <v>92</v>
      </c>
      <c r="R705" t="s" s="4">
        <v>2504</v>
      </c>
      <c r="S705" t="s" s="4">
        <v>2504</v>
      </c>
      <c r="T705" t="s" s="4">
        <v>2504</v>
      </c>
      <c r="U705" t="s" s="4">
        <v>2504</v>
      </c>
      <c r="V705" t="s" s="4">
        <v>2504</v>
      </c>
      <c r="W705" t="s" s="4">
        <v>2504</v>
      </c>
      <c r="X705" t="s" s="4">
        <v>2504</v>
      </c>
      <c r="Y705" t="s" s="4">
        <v>2504</v>
      </c>
      <c r="Z705" t="s" s="4">
        <v>2504</v>
      </c>
      <c r="AA705" t="s" s="4">
        <v>2504</v>
      </c>
      <c r="AB705" t="s" s="4">
        <v>2504</v>
      </c>
      <c r="AC705" t="s" s="4">
        <v>2504</v>
      </c>
      <c r="AD705" t="s" s="4">
        <v>2504</v>
      </c>
      <c r="AE705" t="s" s="4">
        <v>94</v>
      </c>
      <c r="AF705" t="s" s="4">
        <v>1963</v>
      </c>
      <c r="AG705" t="s" s="4">
        <v>96</v>
      </c>
    </row>
    <row r="706" ht="45.0" customHeight="true">
      <c r="A706" t="s" s="4">
        <v>2505</v>
      </c>
      <c r="B706" t="s" s="4">
        <v>80</v>
      </c>
      <c r="C706" t="s" s="4">
        <v>1960</v>
      </c>
      <c r="D706" t="s" s="4">
        <v>1961</v>
      </c>
      <c r="E706" t="s" s="4">
        <v>83</v>
      </c>
      <c r="F706" t="s" s="4">
        <v>182</v>
      </c>
      <c r="G706" t="s" s="4">
        <v>183</v>
      </c>
      <c r="H706" t="s" s="4">
        <v>183</v>
      </c>
      <c r="I706" t="s" s="4">
        <v>161</v>
      </c>
      <c r="J706" t="s" s="4">
        <v>184</v>
      </c>
      <c r="K706" t="s" s="4">
        <v>130</v>
      </c>
      <c r="L706" t="s" s="4">
        <v>185</v>
      </c>
      <c r="M706" t="s" s="4">
        <v>90</v>
      </c>
      <c r="N706" t="s" s="4">
        <v>166</v>
      </c>
      <c r="O706" t="s" s="4">
        <v>92</v>
      </c>
      <c r="P706" t="s" s="4">
        <v>167</v>
      </c>
      <c r="Q706" t="s" s="4">
        <v>92</v>
      </c>
      <c r="R706" t="s" s="4">
        <v>2506</v>
      </c>
      <c r="S706" t="s" s="4">
        <v>2506</v>
      </c>
      <c r="T706" t="s" s="4">
        <v>2506</v>
      </c>
      <c r="U706" t="s" s="4">
        <v>2506</v>
      </c>
      <c r="V706" t="s" s="4">
        <v>2506</v>
      </c>
      <c r="W706" t="s" s="4">
        <v>2506</v>
      </c>
      <c r="X706" t="s" s="4">
        <v>2506</v>
      </c>
      <c r="Y706" t="s" s="4">
        <v>2506</v>
      </c>
      <c r="Z706" t="s" s="4">
        <v>2506</v>
      </c>
      <c r="AA706" t="s" s="4">
        <v>2506</v>
      </c>
      <c r="AB706" t="s" s="4">
        <v>2506</v>
      </c>
      <c r="AC706" t="s" s="4">
        <v>2506</v>
      </c>
      <c r="AD706" t="s" s="4">
        <v>2506</v>
      </c>
      <c r="AE706" t="s" s="4">
        <v>94</v>
      </c>
      <c r="AF706" t="s" s="4">
        <v>1963</v>
      </c>
      <c r="AG706" t="s" s="4">
        <v>96</v>
      </c>
    </row>
    <row r="707" ht="45.0" customHeight="true">
      <c r="A707" t="s" s="4">
        <v>2507</v>
      </c>
      <c r="B707" t="s" s="4">
        <v>80</v>
      </c>
      <c r="C707" t="s" s="4">
        <v>1960</v>
      </c>
      <c r="D707" t="s" s="4">
        <v>1961</v>
      </c>
      <c r="E707" t="s" s="4">
        <v>337</v>
      </c>
      <c r="F707" t="s" s="4">
        <v>739</v>
      </c>
      <c r="G707" t="s" s="4">
        <v>1277</v>
      </c>
      <c r="H707" t="s" s="4">
        <v>1277</v>
      </c>
      <c r="I707" t="s" s="4">
        <v>376</v>
      </c>
      <c r="J707" t="s" s="4">
        <v>2508</v>
      </c>
      <c r="K707" t="s" s="4">
        <v>533</v>
      </c>
      <c r="L707" t="s" s="4">
        <v>2509</v>
      </c>
      <c r="M707" t="s" s="4">
        <v>165</v>
      </c>
      <c r="N707" t="s" s="4">
        <v>2510</v>
      </c>
      <c r="O707" t="s" s="4">
        <v>92</v>
      </c>
      <c r="P707" t="s" s="4">
        <v>2510</v>
      </c>
      <c r="Q707" t="s" s="4">
        <v>92</v>
      </c>
      <c r="R707" t="s" s="4">
        <v>2511</v>
      </c>
      <c r="S707" t="s" s="4">
        <v>2511</v>
      </c>
      <c r="T707" t="s" s="4">
        <v>2511</v>
      </c>
      <c r="U707" t="s" s="4">
        <v>2511</v>
      </c>
      <c r="V707" t="s" s="4">
        <v>2511</v>
      </c>
      <c r="W707" t="s" s="4">
        <v>2511</v>
      </c>
      <c r="X707" t="s" s="4">
        <v>2511</v>
      </c>
      <c r="Y707" t="s" s="4">
        <v>2511</v>
      </c>
      <c r="Z707" t="s" s="4">
        <v>2511</v>
      </c>
      <c r="AA707" t="s" s="4">
        <v>2511</v>
      </c>
      <c r="AB707" t="s" s="4">
        <v>2511</v>
      </c>
      <c r="AC707" t="s" s="4">
        <v>2511</v>
      </c>
      <c r="AD707" t="s" s="4">
        <v>2511</v>
      </c>
      <c r="AE707" t="s" s="4">
        <v>94</v>
      </c>
      <c r="AF707" t="s" s="4">
        <v>1963</v>
      </c>
      <c r="AG707" t="s" s="4">
        <v>2120</v>
      </c>
    </row>
    <row r="708" ht="45.0" customHeight="true">
      <c r="A708" t="s" s="4">
        <v>2512</v>
      </c>
      <c r="B708" t="s" s="4">
        <v>80</v>
      </c>
      <c r="C708" t="s" s="4">
        <v>1960</v>
      </c>
      <c r="D708" t="s" s="4">
        <v>1961</v>
      </c>
      <c r="E708" t="s" s="4">
        <v>337</v>
      </c>
      <c r="F708" t="s" s="4">
        <v>739</v>
      </c>
      <c r="G708" t="s" s="4">
        <v>1277</v>
      </c>
      <c r="H708" t="s" s="4">
        <v>1277</v>
      </c>
      <c r="I708" t="s" s="4">
        <v>86</v>
      </c>
      <c r="J708" t="s" s="4">
        <v>2513</v>
      </c>
      <c r="K708" t="s" s="4">
        <v>89</v>
      </c>
      <c r="L708" t="s" s="4">
        <v>2514</v>
      </c>
      <c r="M708" t="s" s="4">
        <v>165</v>
      </c>
      <c r="N708" t="s" s="4">
        <v>2510</v>
      </c>
      <c r="O708" t="s" s="4">
        <v>92</v>
      </c>
      <c r="P708" t="s" s="4">
        <v>2510</v>
      </c>
      <c r="Q708" t="s" s="4">
        <v>92</v>
      </c>
      <c r="R708" t="s" s="4">
        <v>2515</v>
      </c>
      <c r="S708" t="s" s="4">
        <v>2515</v>
      </c>
      <c r="T708" t="s" s="4">
        <v>2515</v>
      </c>
      <c r="U708" t="s" s="4">
        <v>2515</v>
      </c>
      <c r="V708" t="s" s="4">
        <v>2515</v>
      </c>
      <c r="W708" t="s" s="4">
        <v>2515</v>
      </c>
      <c r="X708" t="s" s="4">
        <v>2515</v>
      </c>
      <c r="Y708" t="s" s="4">
        <v>2515</v>
      </c>
      <c r="Z708" t="s" s="4">
        <v>2515</v>
      </c>
      <c r="AA708" t="s" s="4">
        <v>2515</v>
      </c>
      <c r="AB708" t="s" s="4">
        <v>2515</v>
      </c>
      <c r="AC708" t="s" s="4">
        <v>2515</v>
      </c>
      <c r="AD708" t="s" s="4">
        <v>2515</v>
      </c>
      <c r="AE708" t="s" s="4">
        <v>94</v>
      </c>
      <c r="AF708" t="s" s="4">
        <v>1963</v>
      </c>
      <c r="AG708" t="s" s="4">
        <v>2120</v>
      </c>
    </row>
    <row r="709" ht="45.0" customHeight="true">
      <c r="A709" t="s" s="4">
        <v>2516</v>
      </c>
      <c r="B709" t="s" s="4">
        <v>80</v>
      </c>
      <c r="C709" t="s" s="4">
        <v>1960</v>
      </c>
      <c r="D709" t="s" s="4">
        <v>1961</v>
      </c>
      <c r="E709" t="s" s="4">
        <v>337</v>
      </c>
      <c r="F709" t="s" s="4">
        <v>739</v>
      </c>
      <c r="G709" t="s" s="4">
        <v>1277</v>
      </c>
      <c r="H709" t="s" s="4">
        <v>1277</v>
      </c>
      <c r="I709" t="s" s="4">
        <v>86</v>
      </c>
      <c r="J709" t="s" s="4">
        <v>1167</v>
      </c>
      <c r="K709" t="s" s="4">
        <v>174</v>
      </c>
      <c r="L709" t="s" s="4">
        <v>1124</v>
      </c>
      <c r="M709" t="s" s="4">
        <v>90</v>
      </c>
      <c r="N709" t="s" s="4">
        <v>663</v>
      </c>
      <c r="O709" t="s" s="4">
        <v>92</v>
      </c>
      <c r="P709" t="s" s="4">
        <v>663</v>
      </c>
      <c r="Q709" t="s" s="4">
        <v>92</v>
      </c>
      <c r="R709" t="s" s="4">
        <v>2517</v>
      </c>
      <c r="S709" t="s" s="4">
        <v>2517</v>
      </c>
      <c r="T709" t="s" s="4">
        <v>2517</v>
      </c>
      <c r="U709" t="s" s="4">
        <v>2517</v>
      </c>
      <c r="V709" t="s" s="4">
        <v>2517</v>
      </c>
      <c r="W709" t="s" s="4">
        <v>2517</v>
      </c>
      <c r="X709" t="s" s="4">
        <v>2517</v>
      </c>
      <c r="Y709" t="s" s="4">
        <v>2517</v>
      </c>
      <c r="Z709" t="s" s="4">
        <v>2517</v>
      </c>
      <c r="AA709" t="s" s="4">
        <v>2517</v>
      </c>
      <c r="AB709" t="s" s="4">
        <v>2517</v>
      </c>
      <c r="AC709" t="s" s="4">
        <v>2517</v>
      </c>
      <c r="AD709" t="s" s="4">
        <v>2517</v>
      </c>
      <c r="AE709" t="s" s="4">
        <v>94</v>
      </c>
      <c r="AF709" t="s" s="4">
        <v>1963</v>
      </c>
      <c r="AG709" t="s" s="4">
        <v>96</v>
      </c>
    </row>
    <row r="710" ht="45.0" customHeight="true">
      <c r="A710" t="s" s="4">
        <v>2518</v>
      </c>
      <c r="B710" t="s" s="4">
        <v>80</v>
      </c>
      <c r="C710" t="s" s="4">
        <v>1960</v>
      </c>
      <c r="D710" t="s" s="4">
        <v>1961</v>
      </c>
      <c r="E710" t="s" s="4">
        <v>337</v>
      </c>
      <c r="F710" t="s" s="4">
        <v>739</v>
      </c>
      <c r="G710" t="s" s="4">
        <v>1277</v>
      </c>
      <c r="H710" t="s" s="4">
        <v>1277</v>
      </c>
      <c r="I710" t="s" s="4">
        <v>86</v>
      </c>
      <c r="J710" t="s" s="4">
        <v>2519</v>
      </c>
      <c r="K710" t="s" s="4">
        <v>786</v>
      </c>
      <c r="L710" t="s" s="4">
        <v>2520</v>
      </c>
      <c r="M710" t="s" s="4">
        <v>165</v>
      </c>
      <c r="N710" t="s" s="4">
        <v>607</v>
      </c>
      <c r="O710" t="s" s="4">
        <v>92</v>
      </c>
      <c r="P710" t="s" s="4">
        <v>607</v>
      </c>
      <c r="Q710" t="s" s="4">
        <v>92</v>
      </c>
      <c r="R710" t="s" s="4">
        <v>2521</v>
      </c>
      <c r="S710" t="s" s="4">
        <v>2521</v>
      </c>
      <c r="T710" t="s" s="4">
        <v>2521</v>
      </c>
      <c r="U710" t="s" s="4">
        <v>2521</v>
      </c>
      <c r="V710" t="s" s="4">
        <v>2521</v>
      </c>
      <c r="W710" t="s" s="4">
        <v>2521</v>
      </c>
      <c r="X710" t="s" s="4">
        <v>2521</v>
      </c>
      <c r="Y710" t="s" s="4">
        <v>2521</v>
      </c>
      <c r="Z710" t="s" s="4">
        <v>2521</v>
      </c>
      <c r="AA710" t="s" s="4">
        <v>2521</v>
      </c>
      <c r="AB710" t="s" s="4">
        <v>2521</v>
      </c>
      <c r="AC710" t="s" s="4">
        <v>2521</v>
      </c>
      <c r="AD710" t="s" s="4">
        <v>2521</v>
      </c>
      <c r="AE710" t="s" s="4">
        <v>94</v>
      </c>
      <c r="AF710" t="s" s="4">
        <v>1963</v>
      </c>
      <c r="AG710" t="s" s="4">
        <v>2120</v>
      </c>
    </row>
    <row r="711" ht="45.0" customHeight="true">
      <c r="A711" t="s" s="4">
        <v>2522</v>
      </c>
      <c r="B711" t="s" s="4">
        <v>80</v>
      </c>
      <c r="C711" t="s" s="4">
        <v>1960</v>
      </c>
      <c r="D711" t="s" s="4">
        <v>1961</v>
      </c>
      <c r="E711" t="s" s="4">
        <v>337</v>
      </c>
      <c r="F711" t="s" s="4">
        <v>739</v>
      </c>
      <c r="G711" t="s" s="4">
        <v>1277</v>
      </c>
      <c r="H711" t="s" s="4">
        <v>1277</v>
      </c>
      <c r="I711" t="s" s="4">
        <v>352</v>
      </c>
      <c r="J711" t="s" s="4">
        <v>2523</v>
      </c>
      <c r="K711" t="s" s="4">
        <v>2524</v>
      </c>
      <c r="L711" t="s" s="4">
        <v>1254</v>
      </c>
      <c r="M711" t="s" s="4">
        <v>90</v>
      </c>
      <c r="N711" t="s" s="4">
        <v>602</v>
      </c>
      <c r="O711" t="s" s="4">
        <v>92</v>
      </c>
      <c r="P711" t="s" s="4">
        <v>602</v>
      </c>
      <c r="Q711" t="s" s="4">
        <v>92</v>
      </c>
      <c r="R711" t="s" s="4">
        <v>2525</v>
      </c>
      <c r="S711" t="s" s="4">
        <v>2525</v>
      </c>
      <c r="T711" t="s" s="4">
        <v>2525</v>
      </c>
      <c r="U711" t="s" s="4">
        <v>2525</v>
      </c>
      <c r="V711" t="s" s="4">
        <v>2525</v>
      </c>
      <c r="W711" t="s" s="4">
        <v>2525</v>
      </c>
      <c r="X711" t="s" s="4">
        <v>2525</v>
      </c>
      <c r="Y711" t="s" s="4">
        <v>2525</v>
      </c>
      <c r="Z711" t="s" s="4">
        <v>2525</v>
      </c>
      <c r="AA711" t="s" s="4">
        <v>2525</v>
      </c>
      <c r="AB711" t="s" s="4">
        <v>2525</v>
      </c>
      <c r="AC711" t="s" s="4">
        <v>2525</v>
      </c>
      <c r="AD711" t="s" s="4">
        <v>2525</v>
      </c>
      <c r="AE711" t="s" s="4">
        <v>94</v>
      </c>
      <c r="AF711" t="s" s="4">
        <v>1963</v>
      </c>
      <c r="AG711" t="s" s="4">
        <v>2120</v>
      </c>
    </row>
    <row r="712" ht="45.0" customHeight="true">
      <c r="A712" t="s" s="4">
        <v>2526</v>
      </c>
      <c r="B712" t="s" s="4">
        <v>80</v>
      </c>
      <c r="C712" t="s" s="4">
        <v>1960</v>
      </c>
      <c r="D712" t="s" s="4">
        <v>1961</v>
      </c>
      <c r="E712" t="s" s="4">
        <v>337</v>
      </c>
      <c r="F712" t="s" s="4">
        <v>739</v>
      </c>
      <c r="G712" t="s" s="4">
        <v>1277</v>
      </c>
      <c r="H712" t="s" s="4">
        <v>1277</v>
      </c>
      <c r="I712" t="s" s="4">
        <v>86</v>
      </c>
      <c r="J712" t="s" s="4">
        <v>1085</v>
      </c>
      <c r="K712" t="s" s="4">
        <v>1086</v>
      </c>
      <c r="L712" t="s" s="4">
        <v>1087</v>
      </c>
      <c r="M712" t="s" s="4">
        <v>90</v>
      </c>
      <c r="N712" t="s" s="4">
        <v>602</v>
      </c>
      <c r="O712" t="s" s="4">
        <v>92</v>
      </c>
      <c r="P712" t="s" s="4">
        <v>602</v>
      </c>
      <c r="Q712" t="s" s="4">
        <v>92</v>
      </c>
      <c r="R712" t="s" s="4">
        <v>2527</v>
      </c>
      <c r="S712" t="s" s="4">
        <v>2527</v>
      </c>
      <c r="T712" t="s" s="4">
        <v>2527</v>
      </c>
      <c r="U712" t="s" s="4">
        <v>2527</v>
      </c>
      <c r="V712" t="s" s="4">
        <v>2527</v>
      </c>
      <c r="W712" t="s" s="4">
        <v>2527</v>
      </c>
      <c r="X712" t="s" s="4">
        <v>2527</v>
      </c>
      <c r="Y712" t="s" s="4">
        <v>2527</v>
      </c>
      <c r="Z712" t="s" s="4">
        <v>2527</v>
      </c>
      <c r="AA712" t="s" s="4">
        <v>2527</v>
      </c>
      <c r="AB712" t="s" s="4">
        <v>2527</v>
      </c>
      <c r="AC712" t="s" s="4">
        <v>2527</v>
      </c>
      <c r="AD712" t="s" s="4">
        <v>2527</v>
      </c>
      <c r="AE712" t="s" s="4">
        <v>94</v>
      </c>
      <c r="AF712" t="s" s="4">
        <v>1963</v>
      </c>
      <c r="AG712" t="s" s="4">
        <v>96</v>
      </c>
    </row>
    <row r="713" ht="45.0" customHeight="true">
      <c r="A713" t="s" s="4">
        <v>2528</v>
      </c>
      <c r="B713" t="s" s="4">
        <v>80</v>
      </c>
      <c r="C713" t="s" s="4">
        <v>1960</v>
      </c>
      <c r="D713" t="s" s="4">
        <v>1961</v>
      </c>
      <c r="E713" t="s" s="4">
        <v>337</v>
      </c>
      <c r="F713" t="s" s="4">
        <v>739</v>
      </c>
      <c r="G713" t="s" s="4">
        <v>1277</v>
      </c>
      <c r="H713" t="s" s="4">
        <v>1277</v>
      </c>
      <c r="I713" t="s" s="4">
        <v>539</v>
      </c>
      <c r="J713" t="s" s="4">
        <v>1082</v>
      </c>
      <c r="K713" t="s" s="4">
        <v>297</v>
      </c>
      <c r="L713" t="s" s="4">
        <v>822</v>
      </c>
      <c r="M713" t="s" s="4">
        <v>90</v>
      </c>
      <c r="N713" t="s" s="4">
        <v>636</v>
      </c>
      <c r="O713" t="s" s="4">
        <v>92</v>
      </c>
      <c r="P713" t="s" s="4">
        <v>636</v>
      </c>
      <c r="Q713" t="s" s="4">
        <v>92</v>
      </c>
      <c r="R713" t="s" s="4">
        <v>2529</v>
      </c>
      <c r="S713" t="s" s="4">
        <v>2529</v>
      </c>
      <c r="T713" t="s" s="4">
        <v>2529</v>
      </c>
      <c r="U713" t="s" s="4">
        <v>2529</v>
      </c>
      <c r="V713" t="s" s="4">
        <v>2529</v>
      </c>
      <c r="W713" t="s" s="4">
        <v>2529</v>
      </c>
      <c r="X713" t="s" s="4">
        <v>2529</v>
      </c>
      <c r="Y713" t="s" s="4">
        <v>2529</v>
      </c>
      <c r="Z713" t="s" s="4">
        <v>2529</v>
      </c>
      <c r="AA713" t="s" s="4">
        <v>2529</v>
      </c>
      <c r="AB713" t="s" s="4">
        <v>2529</v>
      </c>
      <c r="AC713" t="s" s="4">
        <v>2529</v>
      </c>
      <c r="AD713" t="s" s="4">
        <v>2529</v>
      </c>
      <c r="AE713" t="s" s="4">
        <v>94</v>
      </c>
      <c r="AF713" t="s" s="4">
        <v>1963</v>
      </c>
      <c r="AG713" t="s" s="4">
        <v>96</v>
      </c>
    </row>
    <row r="714" ht="45.0" customHeight="true">
      <c r="A714" t="s" s="4">
        <v>2530</v>
      </c>
      <c r="B714" t="s" s="4">
        <v>80</v>
      </c>
      <c r="C714" t="s" s="4">
        <v>1960</v>
      </c>
      <c r="D714" t="s" s="4">
        <v>1961</v>
      </c>
      <c r="E714" t="s" s="4">
        <v>83</v>
      </c>
      <c r="F714" t="s" s="4">
        <v>177</v>
      </c>
      <c r="G714" t="s" s="4">
        <v>178</v>
      </c>
      <c r="H714" t="s" s="4">
        <v>178</v>
      </c>
      <c r="I714" t="s" s="4">
        <v>161</v>
      </c>
      <c r="J714" t="s" s="4">
        <v>179</v>
      </c>
      <c r="K714" t="s" s="4">
        <v>155</v>
      </c>
      <c r="L714" t="s" s="4">
        <v>163</v>
      </c>
      <c r="M714" t="s" s="4">
        <v>165</v>
      </c>
      <c r="N714" t="s" s="4">
        <v>166</v>
      </c>
      <c r="O714" t="s" s="4">
        <v>92</v>
      </c>
      <c r="P714" t="s" s="4">
        <v>167</v>
      </c>
      <c r="Q714" t="s" s="4">
        <v>92</v>
      </c>
      <c r="R714" t="s" s="4">
        <v>2531</v>
      </c>
      <c r="S714" t="s" s="4">
        <v>2531</v>
      </c>
      <c r="T714" t="s" s="4">
        <v>2531</v>
      </c>
      <c r="U714" t="s" s="4">
        <v>2531</v>
      </c>
      <c r="V714" t="s" s="4">
        <v>2531</v>
      </c>
      <c r="W714" t="s" s="4">
        <v>2531</v>
      </c>
      <c r="X714" t="s" s="4">
        <v>2531</v>
      </c>
      <c r="Y714" t="s" s="4">
        <v>2531</v>
      </c>
      <c r="Z714" t="s" s="4">
        <v>2531</v>
      </c>
      <c r="AA714" t="s" s="4">
        <v>2531</v>
      </c>
      <c r="AB714" t="s" s="4">
        <v>2531</v>
      </c>
      <c r="AC714" t="s" s="4">
        <v>2531</v>
      </c>
      <c r="AD714" t="s" s="4">
        <v>2531</v>
      </c>
      <c r="AE714" t="s" s="4">
        <v>94</v>
      </c>
      <c r="AF714" t="s" s="4">
        <v>1963</v>
      </c>
      <c r="AG714" t="s" s="4">
        <v>96</v>
      </c>
    </row>
    <row r="715" ht="45.0" customHeight="true">
      <c r="A715" t="s" s="4">
        <v>2532</v>
      </c>
      <c r="B715" t="s" s="4">
        <v>80</v>
      </c>
      <c r="C715" t="s" s="4">
        <v>1960</v>
      </c>
      <c r="D715" t="s" s="4">
        <v>1961</v>
      </c>
      <c r="E715" t="s" s="4">
        <v>83</v>
      </c>
      <c r="F715" t="s" s="4">
        <v>170</v>
      </c>
      <c r="G715" t="s" s="4">
        <v>171</v>
      </c>
      <c r="H715" t="s" s="4">
        <v>171</v>
      </c>
      <c r="I715" t="s" s="4">
        <v>161</v>
      </c>
      <c r="J715" t="s" s="4">
        <v>172</v>
      </c>
      <c r="K715" t="s" s="4">
        <v>173</v>
      </c>
      <c r="L715" t="s" s="4">
        <v>174</v>
      </c>
      <c r="M715" t="s" s="4">
        <v>165</v>
      </c>
      <c r="N715" t="s" s="4">
        <v>166</v>
      </c>
      <c r="O715" t="s" s="4">
        <v>92</v>
      </c>
      <c r="P715" t="s" s="4">
        <v>167</v>
      </c>
      <c r="Q715" t="s" s="4">
        <v>92</v>
      </c>
      <c r="R715" t="s" s="4">
        <v>2533</v>
      </c>
      <c r="S715" t="s" s="4">
        <v>2533</v>
      </c>
      <c r="T715" t="s" s="4">
        <v>2533</v>
      </c>
      <c r="U715" t="s" s="4">
        <v>2533</v>
      </c>
      <c r="V715" t="s" s="4">
        <v>2533</v>
      </c>
      <c r="W715" t="s" s="4">
        <v>2533</v>
      </c>
      <c r="X715" t="s" s="4">
        <v>2533</v>
      </c>
      <c r="Y715" t="s" s="4">
        <v>2533</v>
      </c>
      <c r="Z715" t="s" s="4">
        <v>2533</v>
      </c>
      <c r="AA715" t="s" s="4">
        <v>2533</v>
      </c>
      <c r="AB715" t="s" s="4">
        <v>2533</v>
      </c>
      <c r="AC715" t="s" s="4">
        <v>2533</v>
      </c>
      <c r="AD715" t="s" s="4">
        <v>2533</v>
      </c>
      <c r="AE715" t="s" s="4">
        <v>94</v>
      </c>
      <c r="AF715" t="s" s="4">
        <v>1963</v>
      </c>
      <c r="AG715" t="s" s="4">
        <v>96</v>
      </c>
    </row>
    <row r="716" ht="45.0" customHeight="true">
      <c r="A716" t="s" s="4">
        <v>2534</v>
      </c>
      <c r="B716" t="s" s="4">
        <v>80</v>
      </c>
      <c r="C716" t="s" s="4">
        <v>1960</v>
      </c>
      <c r="D716" t="s" s="4">
        <v>1961</v>
      </c>
      <c r="E716" t="s" s="4">
        <v>83</v>
      </c>
      <c r="F716" t="s" s="4">
        <v>159</v>
      </c>
      <c r="G716" t="s" s="4">
        <v>160</v>
      </c>
      <c r="H716" t="s" s="4">
        <v>160</v>
      </c>
      <c r="I716" t="s" s="4">
        <v>161</v>
      </c>
      <c r="J716" t="s" s="4">
        <v>162</v>
      </c>
      <c r="K716" t="s" s="4">
        <v>163</v>
      </c>
      <c r="L716" t="s" s="4">
        <v>164</v>
      </c>
      <c r="M716" t="s" s="4">
        <v>165</v>
      </c>
      <c r="N716" t="s" s="4">
        <v>166</v>
      </c>
      <c r="O716" t="s" s="4">
        <v>92</v>
      </c>
      <c r="P716" t="s" s="4">
        <v>167</v>
      </c>
      <c r="Q716" t="s" s="4">
        <v>92</v>
      </c>
      <c r="R716" t="s" s="4">
        <v>2535</v>
      </c>
      <c r="S716" t="s" s="4">
        <v>2535</v>
      </c>
      <c r="T716" t="s" s="4">
        <v>2535</v>
      </c>
      <c r="U716" t="s" s="4">
        <v>2535</v>
      </c>
      <c r="V716" t="s" s="4">
        <v>2535</v>
      </c>
      <c r="W716" t="s" s="4">
        <v>2535</v>
      </c>
      <c r="X716" t="s" s="4">
        <v>2535</v>
      </c>
      <c r="Y716" t="s" s="4">
        <v>2535</v>
      </c>
      <c r="Z716" t="s" s="4">
        <v>2535</v>
      </c>
      <c r="AA716" t="s" s="4">
        <v>2535</v>
      </c>
      <c r="AB716" t="s" s="4">
        <v>2535</v>
      </c>
      <c r="AC716" t="s" s="4">
        <v>2535</v>
      </c>
      <c r="AD716" t="s" s="4">
        <v>2535</v>
      </c>
      <c r="AE716" t="s" s="4">
        <v>94</v>
      </c>
      <c r="AF716" t="s" s="4">
        <v>1963</v>
      </c>
      <c r="AG716" t="s" s="4">
        <v>96</v>
      </c>
    </row>
    <row r="717" ht="45.0" customHeight="true">
      <c r="A717" t="s" s="4">
        <v>2536</v>
      </c>
      <c r="B717" t="s" s="4">
        <v>80</v>
      </c>
      <c r="C717" t="s" s="4">
        <v>1960</v>
      </c>
      <c r="D717" t="s" s="4">
        <v>1961</v>
      </c>
      <c r="E717" t="s" s="4">
        <v>83</v>
      </c>
      <c r="F717" t="s" s="4">
        <v>1448</v>
      </c>
      <c r="G717" t="s" s="4">
        <v>1449</v>
      </c>
      <c r="H717" t="s" s="4">
        <v>1449</v>
      </c>
      <c r="I717" t="s" s="4">
        <v>161</v>
      </c>
      <c r="J717" t="s" s="4">
        <v>968</v>
      </c>
      <c r="K717" t="s" s="4">
        <v>1450</v>
      </c>
      <c r="L717" t="s" s="4">
        <v>1450</v>
      </c>
      <c r="M717" t="s" s="4">
        <v>165</v>
      </c>
      <c r="N717" t="s" s="4">
        <v>166</v>
      </c>
      <c r="O717" t="s" s="4">
        <v>92</v>
      </c>
      <c r="P717" t="s" s="4">
        <v>167</v>
      </c>
      <c r="Q717" t="s" s="4">
        <v>92</v>
      </c>
      <c r="R717" t="s" s="4">
        <v>2537</v>
      </c>
      <c r="S717" t="s" s="4">
        <v>2537</v>
      </c>
      <c r="T717" t="s" s="4">
        <v>2537</v>
      </c>
      <c r="U717" t="s" s="4">
        <v>2537</v>
      </c>
      <c r="V717" t="s" s="4">
        <v>2537</v>
      </c>
      <c r="W717" t="s" s="4">
        <v>2537</v>
      </c>
      <c r="X717" t="s" s="4">
        <v>2537</v>
      </c>
      <c r="Y717" t="s" s="4">
        <v>2537</v>
      </c>
      <c r="Z717" t="s" s="4">
        <v>2537</v>
      </c>
      <c r="AA717" t="s" s="4">
        <v>2537</v>
      </c>
      <c r="AB717" t="s" s="4">
        <v>2537</v>
      </c>
      <c r="AC717" t="s" s="4">
        <v>2537</v>
      </c>
      <c r="AD717" t="s" s="4">
        <v>2537</v>
      </c>
      <c r="AE717" t="s" s="4">
        <v>94</v>
      </c>
      <c r="AF717" t="s" s="4">
        <v>1963</v>
      </c>
      <c r="AG717" t="s" s="4">
        <v>96</v>
      </c>
    </row>
    <row r="718" ht="45.0" customHeight="true">
      <c r="A718" t="s" s="4">
        <v>2538</v>
      </c>
      <c r="B718" t="s" s="4">
        <v>80</v>
      </c>
      <c r="C718" t="s" s="4">
        <v>1960</v>
      </c>
      <c r="D718" t="s" s="4">
        <v>1961</v>
      </c>
      <c r="E718" t="s" s="4">
        <v>83</v>
      </c>
      <c r="F718" t="s" s="4">
        <v>1444</v>
      </c>
      <c r="G718" t="s" s="4">
        <v>1445</v>
      </c>
      <c r="H718" t="s" s="4">
        <v>1445</v>
      </c>
      <c r="I718" t="s" s="4">
        <v>161</v>
      </c>
      <c r="J718" t="s" s="4">
        <v>345</v>
      </c>
      <c r="K718" t="s" s="4">
        <v>164</v>
      </c>
      <c r="L718" t="s" s="4">
        <v>266</v>
      </c>
      <c r="M718" t="s" s="4">
        <v>90</v>
      </c>
      <c r="N718" t="s" s="4">
        <v>166</v>
      </c>
      <c r="O718" t="s" s="4">
        <v>92</v>
      </c>
      <c r="P718" t="s" s="4">
        <v>167</v>
      </c>
      <c r="Q718" t="s" s="4">
        <v>92</v>
      </c>
      <c r="R718" t="s" s="4">
        <v>2539</v>
      </c>
      <c r="S718" t="s" s="4">
        <v>2539</v>
      </c>
      <c r="T718" t="s" s="4">
        <v>2539</v>
      </c>
      <c r="U718" t="s" s="4">
        <v>2539</v>
      </c>
      <c r="V718" t="s" s="4">
        <v>2539</v>
      </c>
      <c r="W718" t="s" s="4">
        <v>2539</v>
      </c>
      <c r="X718" t="s" s="4">
        <v>2539</v>
      </c>
      <c r="Y718" t="s" s="4">
        <v>2539</v>
      </c>
      <c r="Z718" t="s" s="4">
        <v>2539</v>
      </c>
      <c r="AA718" t="s" s="4">
        <v>2539</v>
      </c>
      <c r="AB718" t="s" s="4">
        <v>2539</v>
      </c>
      <c r="AC718" t="s" s="4">
        <v>2539</v>
      </c>
      <c r="AD718" t="s" s="4">
        <v>2539</v>
      </c>
      <c r="AE718" t="s" s="4">
        <v>94</v>
      </c>
      <c r="AF718" t="s" s="4">
        <v>1963</v>
      </c>
      <c r="AG718" t="s" s="4">
        <v>96</v>
      </c>
    </row>
    <row r="719" ht="45.0" customHeight="true">
      <c r="A719" t="s" s="4">
        <v>2540</v>
      </c>
      <c r="B719" t="s" s="4">
        <v>80</v>
      </c>
      <c r="C719" t="s" s="4">
        <v>1960</v>
      </c>
      <c r="D719" t="s" s="4">
        <v>1961</v>
      </c>
      <c r="E719" t="s" s="4">
        <v>83</v>
      </c>
      <c r="F719" t="s" s="4">
        <v>1440</v>
      </c>
      <c r="G719" t="s" s="4">
        <v>1441</v>
      </c>
      <c r="H719" t="s" s="4">
        <v>1441</v>
      </c>
      <c r="I719" t="s" s="4">
        <v>161</v>
      </c>
      <c r="J719" t="s" s="4">
        <v>593</v>
      </c>
      <c r="K719" t="s" s="4">
        <v>164</v>
      </c>
      <c r="L719" t="s" s="4">
        <v>130</v>
      </c>
      <c r="M719" t="s" s="4">
        <v>90</v>
      </c>
      <c r="N719" t="s" s="4">
        <v>166</v>
      </c>
      <c r="O719" t="s" s="4">
        <v>92</v>
      </c>
      <c r="P719" t="s" s="4">
        <v>167</v>
      </c>
      <c r="Q719" t="s" s="4">
        <v>92</v>
      </c>
      <c r="R719" t="s" s="4">
        <v>2541</v>
      </c>
      <c r="S719" t="s" s="4">
        <v>2541</v>
      </c>
      <c r="T719" t="s" s="4">
        <v>2541</v>
      </c>
      <c r="U719" t="s" s="4">
        <v>2541</v>
      </c>
      <c r="V719" t="s" s="4">
        <v>2541</v>
      </c>
      <c r="W719" t="s" s="4">
        <v>2541</v>
      </c>
      <c r="X719" t="s" s="4">
        <v>2541</v>
      </c>
      <c r="Y719" t="s" s="4">
        <v>2541</v>
      </c>
      <c r="Z719" t="s" s="4">
        <v>2541</v>
      </c>
      <c r="AA719" t="s" s="4">
        <v>2541</v>
      </c>
      <c r="AB719" t="s" s="4">
        <v>2541</v>
      </c>
      <c r="AC719" t="s" s="4">
        <v>2541</v>
      </c>
      <c r="AD719" t="s" s="4">
        <v>2541</v>
      </c>
      <c r="AE719" t="s" s="4">
        <v>94</v>
      </c>
      <c r="AF719" t="s" s="4">
        <v>1963</v>
      </c>
      <c r="AG719" t="s" s="4">
        <v>96</v>
      </c>
    </row>
    <row r="720" ht="45.0" customHeight="true">
      <c r="A720" t="s" s="4">
        <v>2542</v>
      </c>
      <c r="B720" t="s" s="4">
        <v>80</v>
      </c>
      <c r="C720" t="s" s="4">
        <v>1960</v>
      </c>
      <c r="D720" t="s" s="4">
        <v>1961</v>
      </c>
      <c r="E720" t="s" s="4">
        <v>83</v>
      </c>
      <c r="F720" t="s" s="4">
        <v>1434</v>
      </c>
      <c r="G720" t="s" s="4">
        <v>1435</v>
      </c>
      <c r="H720" t="s" s="4">
        <v>1435</v>
      </c>
      <c r="I720" t="s" s="4">
        <v>352</v>
      </c>
      <c r="J720" t="s" s="4">
        <v>1343</v>
      </c>
      <c r="K720" t="s" s="4">
        <v>909</v>
      </c>
      <c r="L720" t="s" s="4">
        <v>540</v>
      </c>
      <c r="M720" t="s" s="4">
        <v>165</v>
      </c>
      <c r="N720" t="s" s="4">
        <v>1436</v>
      </c>
      <c r="O720" t="s" s="4">
        <v>92</v>
      </c>
      <c r="P720" t="s" s="4">
        <v>1437</v>
      </c>
      <c r="Q720" t="s" s="4">
        <v>92</v>
      </c>
      <c r="R720" t="s" s="4">
        <v>2543</v>
      </c>
      <c r="S720" t="s" s="4">
        <v>2543</v>
      </c>
      <c r="T720" t="s" s="4">
        <v>2543</v>
      </c>
      <c r="U720" t="s" s="4">
        <v>2543</v>
      </c>
      <c r="V720" t="s" s="4">
        <v>2543</v>
      </c>
      <c r="W720" t="s" s="4">
        <v>2543</v>
      </c>
      <c r="X720" t="s" s="4">
        <v>2543</v>
      </c>
      <c r="Y720" t="s" s="4">
        <v>2543</v>
      </c>
      <c r="Z720" t="s" s="4">
        <v>2543</v>
      </c>
      <c r="AA720" t="s" s="4">
        <v>2543</v>
      </c>
      <c r="AB720" t="s" s="4">
        <v>2543</v>
      </c>
      <c r="AC720" t="s" s="4">
        <v>2543</v>
      </c>
      <c r="AD720" t="s" s="4">
        <v>2543</v>
      </c>
      <c r="AE720" t="s" s="4">
        <v>94</v>
      </c>
      <c r="AF720" t="s" s="4">
        <v>1963</v>
      </c>
      <c r="AG720" t="s" s="4">
        <v>96</v>
      </c>
    </row>
    <row r="721" ht="45.0" customHeight="true">
      <c r="A721" t="s" s="4">
        <v>2544</v>
      </c>
      <c r="B721" t="s" s="4">
        <v>80</v>
      </c>
      <c r="C721" t="s" s="4">
        <v>1960</v>
      </c>
      <c r="D721" t="s" s="4">
        <v>1961</v>
      </c>
      <c r="E721" t="s" s="4">
        <v>337</v>
      </c>
      <c r="F721" t="s" s="4">
        <v>739</v>
      </c>
      <c r="G721" t="s" s="4">
        <v>1277</v>
      </c>
      <c r="H721" t="s" s="4">
        <v>1277</v>
      </c>
      <c r="I721" t="s" s="4">
        <v>383</v>
      </c>
      <c r="J721" t="s" s="4">
        <v>746</v>
      </c>
      <c r="K721" t="s" s="4">
        <v>164</v>
      </c>
      <c r="L721" t="s" s="4">
        <v>163</v>
      </c>
      <c r="M721" t="s" s="4">
        <v>165</v>
      </c>
      <c r="N721" t="s" s="4">
        <v>602</v>
      </c>
      <c r="O721" t="s" s="4">
        <v>92</v>
      </c>
      <c r="P721" t="s" s="4">
        <v>602</v>
      </c>
      <c r="Q721" t="s" s="4">
        <v>92</v>
      </c>
      <c r="R721" t="s" s="4">
        <v>2545</v>
      </c>
      <c r="S721" t="s" s="4">
        <v>2545</v>
      </c>
      <c r="T721" t="s" s="4">
        <v>2545</v>
      </c>
      <c r="U721" t="s" s="4">
        <v>2545</v>
      </c>
      <c r="V721" t="s" s="4">
        <v>2545</v>
      </c>
      <c r="W721" t="s" s="4">
        <v>2545</v>
      </c>
      <c r="X721" t="s" s="4">
        <v>2545</v>
      </c>
      <c r="Y721" t="s" s="4">
        <v>2545</v>
      </c>
      <c r="Z721" t="s" s="4">
        <v>2545</v>
      </c>
      <c r="AA721" t="s" s="4">
        <v>2545</v>
      </c>
      <c r="AB721" t="s" s="4">
        <v>2545</v>
      </c>
      <c r="AC721" t="s" s="4">
        <v>2545</v>
      </c>
      <c r="AD721" t="s" s="4">
        <v>2545</v>
      </c>
      <c r="AE721" t="s" s="4">
        <v>94</v>
      </c>
      <c r="AF721" t="s" s="4">
        <v>1963</v>
      </c>
      <c r="AG721" t="s" s="4">
        <v>96</v>
      </c>
    </row>
    <row r="722" ht="45.0" customHeight="true">
      <c r="A722" t="s" s="4">
        <v>2546</v>
      </c>
      <c r="B722" t="s" s="4">
        <v>80</v>
      </c>
      <c r="C722" t="s" s="4">
        <v>1960</v>
      </c>
      <c r="D722" t="s" s="4">
        <v>1961</v>
      </c>
      <c r="E722" t="s" s="4">
        <v>337</v>
      </c>
      <c r="F722" t="s" s="4">
        <v>739</v>
      </c>
      <c r="G722" t="s" s="4">
        <v>1277</v>
      </c>
      <c r="H722" t="s" s="4">
        <v>1277</v>
      </c>
      <c r="I722" t="s" s="4">
        <v>352</v>
      </c>
      <c r="J722" t="s" s="4">
        <v>1076</v>
      </c>
      <c r="K722" t="s" s="4">
        <v>643</v>
      </c>
      <c r="L722" t="s" s="4">
        <v>909</v>
      </c>
      <c r="M722" t="s" s="4">
        <v>90</v>
      </c>
      <c r="N722" t="s" s="4">
        <v>444</v>
      </c>
      <c r="O722" t="s" s="4">
        <v>92</v>
      </c>
      <c r="P722" t="s" s="4">
        <v>444</v>
      </c>
      <c r="Q722" t="s" s="4">
        <v>92</v>
      </c>
      <c r="R722" t="s" s="4">
        <v>2547</v>
      </c>
      <c r="S722" t="s" s="4">
        <v>2547</v>
      </c>
      <c r="T722" t="s" s="4">
        <v>2547</v>
      </c>
      <c r="U722" t="s" s="4">
        <v>2547</v>
      </c>
      <c r="V722" t="s" s="4">
        <v>2547</v>
      </c>
      <c r="W722" t="s" s="4">
        <v>2547</v>
      </c>
      <c r="X722" t="s" s="4">
        <v>2547</v>
      </c>
      <c r="Y722" t="s" s="4">
        <v>2547</v>
      </c>
      <c r="Z722" t="s" s="4">
        <v>2547</v>
      </c>
      <c r="AA722" t="s" s="4">
        <v>2547</v>
      </c>
      <c r="AB722" t="s" s="4">
        <v>2547</v>
      </c>
      <c r="AC722" t="s" s="4">
        <v>2547</v>
      </c>
      <c r="AD722" t="s" s="4">
        <v>2547</v>
      </c>
      <c r="AE722" t="s" s="4">
        <v>94</v>
      </c>
      <c r="AF722" t="s" s="4">
        <v>1963</v>
      </c>
      <c r="AG722" t="s" s="4">
        <v>96</v>
      </c>
    </row>
    <row r="723" ht="45.0" customHeight="true">
      <c r="A723" t="s" s="4">
        <v>2548</v>
      </c>
      <c r="B723" t="s" s="4">
        <v>80</v>
      </c>
      <c r="C723" t="s" s="4">
        <v>1960</v>
      </c>
      <c r="D723" t="s" s="4">
        <v>1961</v>
      </c>
      <c r="E723" t="s" s="4">
        <v>83</v>
      </c>
      <c r="F723" t="s" s="4">
        <v>1071</v>
      </c>
      <c r="G723" t="s" s="4">
        <v>1202</v>
      </c>
      <c r="H723" t="s" s="4">
        <v>1202</v>
      </c>
      <c r="I723" t="s" s="4">
        <v>197</v>
      </c>
      <c r="J723" t="s" s="4">
        <v>1072</v>
      </c>
      <c r="K723" t="s" s="4">
        <v>266</v>
      </c>
      <c r="L723" t="s" s="4">
        <v>102</v>
      </c>
      <c r="M723" t="s" s="4">
        <v>90</v>
      </c>
      <c r="N723" t="s" s="4">
        <v>595</v>
      </c>
      <c r="O723" t="s" s="4">
        <v>92</v>
      </c>
      <c r="P723" t="s" s="4">
        <v>595</v>
      </c>
      <c r="Q723" t="s" s="4">
        <v>92</v>
      </c>
      <c r="R723" t="s" s="4">
        <v>2549</v>
      </c>
      <c r="S723" t="s" s="4">
        <v>2549</v>
      </c>
      <c r="T723" t="s" s="4">
        <v>2549</v>
      </c>
      <c r="U723" t="s" s="4">
        <v>2549</v>
      </c>
      <c r="V723" t="s" s="4">
        <v>2549</v>
      </c>
      <c r="W723" t="s" s="4">
        <v>2549</v>
      </c>
      <c r="X723" t="s" s="4">
        <v>2549</v>
      </c>
      <c r="Y723" t="s" s="4">
        <v>2549</v>
      </c>
      <c r="Z723" t="s" s="4">
        <v>2549</v>
      </c>
      <c r="AA723" t="s" s="4">
        <v>2549</v>
      </c>
      <c r="AB723" t="s" s="4">
        <v>2549</v>
      </c>
      <c r="AC723" t="s" s="4">
        <v>2549</v>
      </c>
      <c r="AD723" t="s" s="4">
        <v>2549</v>
      </c>
      <c r="AE723" t="s" s="4">
        <v>94</v>
      </c>
      <c r="AF723" t="s" s="4">
        <v>1963</v>
      </c>
      <c r="AG723" t="s" s="4">
        <v>96</v>
      </c>
    </row>
    <row r="724" ht="45.0" customHeight="true">
      <c r="A724" t="s" s="4">
        <v>2550</v>
      </c>
      <c r="B724" t="s" s="4">
        <v>80</v>
      </c>
      <c r="C724" t="s" s="4">
        <v>1960</v>
      </c>
      <c r="D724" t="s" s="4">
        <v>1961</v>
      </c>
      <c r="E724" t="s" s="4">
        <v>337</v>
      </c>
      <c r="F724" t="s" s="4">
        <v>739</v>
      </c>
      <c r="G724" t="s" s="4">
        <v>1277</v>
      </c>
      <c r="H724" t="s" s="4">
        <v>1277</v>
      </c>
      <c r="I724" t="s" s="4">
        <v>383</v>
      </c>
      <c r="J724" t="s" s="4">
        <v>1066</v>
      </c>
      <c r="K724" t="s" s="4">
        <v>777</v>
      </c>
      <c r="L724" t="s" s="4">
        <v>1067</v>
      </c>
      <c r="M724" t="s" s="4">
        <v>165</v>
      </c>
      <c r="N724" t="s" s="4">
        <v>1063</v>
      </c>
      <c r="O724" t="s" s="4">
        <v>92</v>
      </c>
      <c r="P724" t="s" s="4">
        <v>1063</v>
      </c>
      <c r="Q724" t="s" s="4">
        <v>92</v>
      </c>
      <c r="R724" t="s" s="4">
        <v>2551</v>
      </c>
      <c r="S724" t="s" s="4">
        <v>2551</v>
      </c>
      <c r="T724" t="s" s="4">
        <v>2551</v>
      </c>
      <c r="U724" t="s" s="4">
        <v>2551</v>
      </c>
      <c r="V724" t="s" s="4">
        <v>2551</v>
      </c>
      <c r="W724" t="s" s="4">
        <v>2551</v>
      </c>
      <c r="X724" t="s" s="4">
        <v>2551</v>
      </c>
      <c r="Y724" t="s" s="4">
        <v>2551</v>
      </c>
      <c r="Z724" t="s" s="4">
        <v>2551</v>
      </c>
      <c r="AA724" t="s" s="4">
        <v>2551</v>
      </c>
      <c r="AB724" t="s" s="4">
        <v>2551</v>
      </c>
      <c r="AC724" t="s" s="4">
        <v>2551</v>
      </c>
      <c r="AD724" t="s" s="4">
        <v>2551</v>
      </c>
      <c r="AE724" t="s" s="4">
        <v>94</v>
      </c>
      <c r="AF724" t="s" s="4">
        <v>1963</v>
      </c>
      <c r="AG724" t="s" s="4">
        <v>96</v>
      </c>
    </row>
    <row r="725" ht="45.0" customHeight="true">
      <c r="A725" t="s" s="4">
        <v>2552</v>
      </c>
      <c r="B725" t="s" s="4">
        <v>80</v>
      </c>
      <c r="C725" t="s" s="4">
        <v>1960</v>
      </c>
      <c r="D725" t="s" s="4">
        <v>1961</v>
      </c>
      <c r="E725" t="s" s="4">
        <v>337</v>
      </c>
      <c r="F725" t="s" s="4">
        <v>739</v>
      </c>
      <c r="G725" t="s" s="4">
        <v>1277</v>
      </c>
      <c r="H725" t="s" s="4">
        <v>1277</v>
      </c>
      <c r="I725" t="s" s="4">
        <v>389</v>
      </c>
      <c r="J725" t="s" s="4">
        <v>2553</v>
      </c>
      <c r="K725" t="s" s="4">
        <v>2554</v>
      </c>
      <c r="L725" t="s" s="4">
        <v>2555</v>
      </c>
      <c r="M725" t="s" s="4">
        <v>90</v>
      </c>
      <c r="N725" t="s" s="4">
        <v>444</v>
      </c>
      <c r="O725" t="s" s="4">
        <v>92</v>
      </c>
      <c r="P725" t="s" s="4">
        <v>444</v>
      </c>
      <c r="Q725" t="s" s="4">
        <v>92</v>
      </c>
      <c r="R725" t="s" s="4">
        <v>2556</v>
      </c>
      <c r="S725" t="s" s="4">
        <v>2556</v>
      </c>
      <c r="T725" t="s" s="4">
        <v>2556</v>
      </c>
      <c r="U725" t="s" s="4">
        <v>2556</v>
      </c>
      <c r="V725" t="s" s="4">
        <v>2556</v>
      </c>
      <c r="W725" t="s" s="4">
        <v>2556</v>
      </c>
      <c r="X725" t="s" s="4">
        <v>2556</v>
      </c>
      <c r="Y725" t="s" s="4">
        <v>2556</v>
      </c>
      <c r="Z725" t="s" s="4">
        <v>2556</v>
      </c>
      <c r="AA725" t="s" s="4">
        <v>2556</v>
      </c>
      <c r="AB725" t="s" s="4">
        <v>2556</v>
      </c>
      <c r="AC725" t="s" s="4">
        <v>2556</v>
      </c>
      <c r="AD725" t="s" s="4">
        <v>2556</v>
      </c>
      <c r="AE725" t="s" s="4">
        <v>94</v>
      </c>
      <c r="AF725" t="s" s="4">
        <v>1963</v>
      </c>
      <c r="AG725" t="s" s="4">
        <v>2120</v>
      </c>
    </row>
    <row r="726" ht="45.0" customHeight="true">
      <c r="A726" t="s" s="4">
        <v>2557</v>
      </c>
      <c r="B726" t="s" s="4">
        <v>80</v>
      </c>
      <c r="C726" t="s" s="4">
        <v>1960</v>
      </c>
      <c r="D726" t="s" s="4">
        <v>1961</v>
      </c>
      <c r="E726" t="s" s="4">
        <v>337</v>
      </c>
      <c r="F726" t="s" s="4">
        <v>739</v>
      </c>
      <c r="G726" t="s" s="4">
        <v>1277</v>
      </c>
      <c r="H726" t="s" s="4">
        <v>1277</v>
      </c>
      <c r="I726" t="s" s="4">
        <v>389</v>
      </c>
      <c r="J726" t="s" s="4">
        <v>211</v>
      </c>
      <c r="K726" t="s" s="4">
        <v>212</v>
      </c>
      <c r="L726" t="s" s="4">
        <v>1062</v>
      </c>
      <c r="M726" t="s" s="4">
        <v>90</v>
      </c>
      <c r="N726" t="s" s="4">
        <v>2493</v>
      </c>
      <c r="O726" t="s" s="4">
        <v>92</v>
      </c>
      <c r="P726" t="s" s="4">
        <v>2493</v>
      </c>
      <c r="Q726" t="s" s="4">
        <v>92</v>
      </c>
      <c r="R726" t="s" s="4">
        <v>2558</v>
      </c>
      <c r="S726" t="s" s="4">
        <v>2558</v>
      </c>
      <c r="T726" t="s" s="4">
        <v>2558</v>
      </c>
      <c r="U726" t="s" s="4">
        <v>2558</v>
      </c>
      <c r="V726" t="s" s="4">
        <v>2558</v>
      </c>
      <c r="W726" t="s" s="4">
        <v>2558</v>
      </c>
      <c r="X726" t="s" s="4">
        <v>2558</v>
      </c>
      <c r="Y726" t="s" s="4">
        <v>2558</v>
      </c>
      <c r="Z726" t="s" s="4">
        <v>2558</v>
      </c>
      <c r="AA726" t="s" s="4">
        <v>2558</v>
      </c>
      <c r="AB726" t="s" s="4">
        <v>2558</v>
      </c>
      <c r="AC726" t="s" s="4">
        <v>2558</v>
      </c>
      <c r="AD726" t="s" s="4">
        <v>2558</v>
      </c>
      <c r="AE726" t="s" s="4">
        <v>94</v>
      </c>
      <c r="AF726" t="s" s="4">
        <v>1963</v>
      </c>
      <c r="AG726" t="s" s="4">
        <v>96</v>
      </c>
    </row>
    <row r="727" ht="45.0" customHeight="true">
      <c r="A727" t="s" s="4">
        <v>2559</v>
      </c>
      <c r="B727" t="s" s="4">
        <v>80</v>
      </c>
      <c r="C727" t="s" s="4">
        <v>1960</v>
      </c>
      <c r="D727" t="s" s="4">
        <v>1961</v>
      </c>
      <c r="E727" t="s" s="4">
        <v>337</v>
      </c>
      <c r="F727" t="s" s="4">
        <v>739</v>
      </c>
      <c r="G727" t="s" s="4">
        <v>1277</v>
      </c>
      <c r="H727" t="s" s="4">
        <v>1277</v>
      </c>
      <c r="I727" t="s" s="4">
        <v>389</v>
      </c>
      <c r="J727" t="s" s="4">
        <v>211</v>
      </c>
      <c r="K727" t="s" s="4">
        <v>129</v>
      </c>
      <c r="L727" t="s" s="4">
        <v>212</v>
      </c>
      <c r="M727" t="s" s="4">
        <v>90</v>
      </c>
      <c r="N727" t="s" s="4">
        <v>607</v>
      </c>
      <c r="O727" t="s" s="4">
        <v>92</v>
      </c>
      <c r="P727" t="s" s="4">
        <v>607</v>
      </c>
      <c r="Q727" t="s" s="4">
        <v>92</v>
      </c>
      <c r="R727" t="s" s="4">
        <v>2560</v>
      </c>
      <c r="S727" t="s" s="4">
        <v>2560</v>
      </c>
      <c r="T727" t="s" s="4">
        <v>2560</v>
      </c>
      <c r="U727" t="s" s="4">
        <v>2560</v>
      </c>
      <c r="V727" t="s" s="4">
        <v>2560</v>
      </c>
      <c r="W727" t="s" s="4">
        <v>2560</v>
      </c>
      <c r="X727" t="s" s="4">
        <v>2560</v>
      </c>
      <c r="Y727" t="s" s="4">
        <v>2560</v>
      </c>
      <c r="Z727" t="s" s="4">
        <v>2560</v>
      </c>
      <c r="AA727" t="s" s="4">
        <v>2560</v>
      </c>
      <c r="AB727" t="s" s="4">
        <v>2560</v>
      </c>
      <c r="AC727" t="s" s="4">
        <v>2560</v>
      </c>
      <c r="AD727" t="s" s="4">
        <v>2560</v>
      </c>
      <c r="AE727" t="s" s="4">
        <v>94</v>
      </c>
      <c r="AF727" t="s" s="4">
        <v>1963</v>
      </c>
      <c r="AG727" t="s" s="4">
        <v>96</v>
      </c>
    </row>
    <row r="728" ht="45.0" customHeight="true">
      <c r="A728" t="s" s="4">
        <v>2561</v>
      </c>
      <c r="B728" t="s" s="4">
        <v>80</v>
      </c>
      <c r="C728" t="s" s="4">
        <v>1960</v>
      </c>
      <c r="D728" t="s" s="4">
        <v>1961</v>
      </c>
      <c r="E728" t="s" s="4">
        <v>83</v>
      </c>
      <c r="F728" t="s" s="4">
        <v>1429</v>
      </c>
      <c r="G728" t="s" s="4">
        <v>1430</v>
      </c>
      <c r="H728" t="s" s="4">
        <v>1430</v>
      </c>
      <c r="I728" t="s" s="4">
        <v>197</v>
      </c>
      <c r="J728" t="s" s="4">
        <v>1431</v>
      </c>
      <c r="K728" t="s" s="4">
        <v>130</v>
      </c>
      <c r="L728" t="s" s="4">
        <v>437</v>
      </c>
      <c r="M728" t="s" s="4">
        <v>90</v>
      </c>
      <c r="N728" t="s" s="4">
        <v>251</v>
      </c>
      <c r="O728" t="s" s="4">
        <v>92</v>
      </c>
      <c r="P728" t="s" s="4">
        <v>252</v>
      </c>
      <c r="Q728" t="s" s="4">
        <v>92</v>
      </c>
      <c r="R728" t="s" s="4">
        <v>2562</v>
      </c>
      <c r="S728" t="s" s="4">
        <v>2562</v>
      </c>
      <c r="T728" t="s" s="4">
        <v>2562</v>
      </c>
      <c r="U728" t="s" s="4">
        <v>2562</v>
      </c>
      <c r="V728" t="s" s="4">
        <v>2562</v>
      </c>
      <c r="W728" t="s" s="4">
        <v>2562</v>
      </c>
      <c r="X728" t="s" s="4">
        <v>2562</v>
      </c>
      <c r="Y728" t="s" s="4">
        <v>2562</v>
      </c>
      <c r="Z728" t="s" s="4">
        <v>2562</v>
      </c>
      <c r="AA728" t="s" s="4">
        <v>2562</v>
      </c>
      <c r="AB728" t="s" s="4">
        <v>2562</v>
      </c>
      <c r="AC728" t="s" s="4">
        <v>2562</v>
      </c>
      <c r="AD728" t="s" s="4">
        <v>2562</v>
      </c>
      <c r="AE728" t="s" s="4">
        <v>94</v>
      </c>
      <c r="AF728" t="s" s="4">
        <v>1963</v>
      </c>
      <c r="AG728" t="s" s="4">
        <v>96</v>
      </c>
    </row>
    <row r="729" ht="45.0" customHeight="true">
      <c r="A729" t="s" s="4">
        <v>2563</v>
      </c>
      <c r="B729" t="s" s="4">
        <v>80</v>
      </c>
      <c r="C729" t="s" s="4">
        <v>1960</v>
      </c>
      <c r="D729" t="s" s="4">
        <v>1961</v>
      </c>
      <c r="E729" t="s" s="4">
        <v>83</v>
      </c>
      <c r="F729" t="s" s="4">
        <v>1425</v>
      </c>
      <c r="G729" t="s" s="4">
        <v>1426</v>
      </c>
      <c r="H729" t="s" s="4">
        <v>1426</v>
      </c>
      <c r="I729" t="s" s="4">
        <v>271</v>
      </c>
      <c r="J729" t="s" s="4">
        <v>809</v>
      </c>
      <c r="K729" t="s" s="4">
        <v>766</v>
      </c>
      <c r="L729" t="s" s="4">
        <v>606</v>
      </c>
      <c r="M729" t="s" s="4">
        <v>90</v>
      </c>
      <c r="N729" t="s" s="4">
        <v>1114</v>
      </c>
      <c r="O729" t="s" s="4">
        <v>92</v>
      </c>
      <c r="P729" t="s" s="4">
        <v>357</v>
      </c>
      <c r="Q729" t="s" s="4">
        <v>92</v>
      </c>
      <c r="R729" t="s" s="4">
        <v>2564</v>
      </c>
      <c r="S729" t="s" s="4">
        <v>2564</v>
      </c>
      <c r="T729" t="s" s="4">
        <v>2564</v>
      </c>
      <c r="U729" t="s" s="4">
        <v>2564</v>
      </c>
      <c r="V729" t="s" s="4">
        <v>2564</v>
      </c>
      <c r="W729" t="s" s="4">
        <v>2564</v>
      </c>
      <c r="X729" t="s" s="4">
        <v>2564</v>
      </c>
      <c r="Y729" t="s" s="4">
        <v>2564</v>
      </c>
      <c r="Z729" t="s" s="4">
        <v>2564</v>
      </c>
      <c r="AA729" t="s" s="4">
        <v>2564</v>
      </c>
      <c r="AB729" t="s" s="4">
        <v>2564</v>
      </c>
      <c r="AC729" t="s" s="4">
        <v>2564</v>
      </c>
      <c r="AD729" t="s" s="4">
        <v>2564</v>
      </c>
      <c r="AE729" t="s" s="4">
        <v>94</v>
      </c>
      <c r="AF729" t="s" s="4">
        <v>1963</v>
      </c>
      <c r="AG729" t="s" s="4">
        <v>96</v>
      </c>
    </row>
    <row r="730" ht="45.0" customHeight="true">
      <c r="A730" t="s" s="4">
        <v>2565</v>
      </c>
      <c r="B730" t="s" s="4">
        <v>80</v>
      </c>
      <c r="C730" t="s" s="4">
        <v>1960</v>
      </c>
      <c r="D730" t="s" s="4">
        <v>1961</v>
      </c>
      <c r="E730" t="s" s="4">
        <v>83</v>
      </c>
      <c r="F730" t="s" s="4">
        <v>1419</v>
      </c>
      <c r="G730" t="s" s="4">
        <v>1420</v>
      </c>
      <c r="H730" t="s" s="4">
        <v>1420</v>
      </c>
      <c r="I730" t="s" s="4">
        <v>937</v>
      </c>
      <c r="J730" t="s" s="4">
        <v>1421</v>
      </c>
      <c r="K730" t="s" s="4">
        <v>791</v>
      </c>
      <c r="L730" t="s" s="4">
        <v>1422</v>
      </c>
      <c r="M730" t="s" s="4">
        <v>90</v>
      </c>
      <c r="N730" t="s" s="4">
        <v>356</v>
      </c>
      <c r="O730" t="s" s="4">
        <v>92</v>
      </c>
      <c r="P730" t="s" s="4">
        <v>357</v>
      </c>
      <c r="Q730" t="s" s="4">
        <v>92</v>
      </c>
      <c r="R730" t="s" s="4">
        <v>2566</v>
      </c>
      <c r="S730" t="s" s="4">
        <v>2566</v>
      </c>
      <c r="T730" t="s" s="4">
        <v>2566</v>
      </c>
      <c r="U730" t="s" s="4">
        <v>2566</v>
      </c>
      <c r="V730" t="s" s="4">
        <v>2566</v>
      </c>
      <c r="W730" t="s" s="4">
        <v>2566</v>
      </c>
      <c r="X730" t="s" s="4">
        <v>2566</v>
      </c>
      <c r="Y730" t="s" s="4">
        <v>2566</v>
      </c>
      <c r="Z730" t="s" s="4">
        <v>2566</v>
      </c>
      <c r="AA730" t="s" s="4">
        <v>2566</v>
      </c>
      <c r="AB730" t="s" s="4">
        <v>2566</v>
      </c>
      <c r="AC730" t="s" s="4">
        <v>2566</v>
      </c>
      <c r="AD730" t="s" s="4">
        <v>2566</v>
      </c>
      <c r="AE730" t="s" s="4">
        <v>94</v>
      </c>
      <c r="AF730" t="s" s="4">
        <v>1963</v>
      </c>
      <c r="AG730" t="s" s="4">
        <v>96</v>
      </c>
    </row>
    <row r="731" ht="45.0" customHeight="true">
      <c r="A731" t="s" s="4">
        <v>2567</v>
      </c>
      <c r="B731" t="s" s="4">
        <v>80</v>
      </c>
      <c r="C731" t="s" s="4">
        <v>1960</v>
      </c>
      <c r="D731" t="s" s="4">
        <v>1961</v>
      </c>
      <c r="E731" t="s" s="4">
        <v>83</v>
      </c>
      <c r="F731" t="s" s="4">
        <v>1341</v>
      </c>
      <c r="G731" t="s" s="4">
        <v>1342</v>
      </c>
      <c r="H731" t="s" s="4">
        <v>1342</v>
      </c>
      <c r="I731" t="s" s="4">
        <v>903</v>
      </c>
      <c r="J731" t="s" s="4">
        <v>1343</v>
      </c>
      <c r="K731" t="s" s="4">
        <v>354</v>
      </c>
      <c r="L731" t="s" s="4">
        <v>1344</v>
      </c>
      <c r="M731" t="s" s="4">
        <v>165</v>
      </c>
      <c r="N731" t="s" s="4">
        <v>1114</v>
      </c>
      <c r="O731" t="s" s="4">
        <v>92</v>
      </c>
      <c r="P731" t="s" s="4">
        <v>357</v>
      </c>
      <c r="Q731" t="s" s="4">
        <v>92</v>
      </c>
      <c r="R731" t="s" s="4">
        <v>2568</v>
      </c>
      <c r="S731" t="s" s="4">
        <v>2568</v>
      </c>
      <c r="T731" t="s" s="4">
        <v>2568</v>
      </c>
      <c r="U731" t="s" s="4">
        <v>2568</v>
      </c>
      <c r="V731" t="s" s="4">
        <v>2568</v>
      </c>
      <c r="W731" t="s" s="4">
        <v>2568</v>
      </c>
      <c r="X731" t="s" s="4">
        <v>2568</v>
      </c>
      <c r="Y731" t="s" s="4">
        <v>2568</v>
      </c>
      <c r="Z731" t="s" s="4">
        <v>2568</v>
      </c>
      <c r="AA731" t="s" s="4">
        <v>2568</v>
      </c>
      <c r="AB731" t="s" s="4">
        <v>2568</v>
      </c>
      <c r="AC731" t="s" s="4">
        <v>2568</v>
      </c>
      <c r="AD731" t="s" s="4">
        <v>2568</v>
      </c>
      <c r="AE731" t="s" s="4">
        <v>94</v>
      </c>
      <c r="AF731" t="s" s="4">
        <v>1963</v>
      </c>
      <c r="AG731" t="s" s="4">
        <v>96</v>
      </c>
    </row>
    <row r="732" ht="45.0" customHeight="true">
      <c r="A732" t="s" s="4">
        <v>2569</v>
      </c>
      <c r="B732" t="s" s="4">
        <v>80</v>
      </c>
      <c r="C732" t="s" s="4">
        <v>1960</v>
      </c>
      <c r="D732" t="s" s="4">
        <v>1961</v>
      </c>
      <c r="E732" t="s" s="4">
        <v>83</v>
      </c>
      <c r="F732" t="s" s="4">
        <v>1337</v>
      </c>
      <c r="G732" t="s" s="4">
        <v>1338</v>
      </c>
      <c r="H732" t="s" s="4">
        <v>1338</v>
      </c>
      <c r="I732" t="s" s="4">
        <v>1007</v>
      </c>
      <c r="J732" t="s" s="4">
        <v>309</v>
      </c>
      <c r="K732" t="s" s="4">
        <v>137</v>
      </c>
      <c r="L732" t="s" s="4">
        <v>266</v>
      </c>
      <c r="M732" t="s" s="4">
        <v>90</v>
      </c>
      <c r="N732" t="s" s="4">
        <v>275</v>
      </c>
      <c r="O732" t="s" s="4">
        <v>92</v>
      </c>
      <c r="P732" t="s" s="4">
        <v>276</v>
      </c>
      <c r="Q732" t="s" s="4">
        <v>92</v>
      </c>
      <c r="R732" t="s" s="4">
        <v>2570</v>
      </c>
      <c r="S732" t="s" s="4">
        <v>2570</v>
      </c>
      <c r="T732" t="s" s="4">
        <v>2570</v>
      </c>
      <c r="U732" t="s" s="4">
        <v>2570</v>
      </c>
      <c r="V732" t="s" s="4">
        <v>2570</v>
      </c>
      <c r="W732" t="s" s="4">
        <v>2570</v>
      </c>
      <c r="X732" t="s" s="4">
        <v>2570</v>
      </c>
      <c r="Y732" t="s" s="4">
        <v>2570</v>
      </c>
      <c r="Z732" t="s" s="4">
        <v>2570</v>
      </c>
      <c r="AA732" t="s" s="4">
        <v>2570</v>
      </c>
      <c r="AB732" t="s" s="4">
        <v>2570</v>
      </c>
      <c r="AC732" t="s" s="4">
        <v>2570</v>
      </c>
      <c r="AD732" t="s" s="4">
        <v>2570</v>
      </c>
      <c r="AE732" t="s" s="4">
        <v>94</v>
      </c>
      <c r="AF732" t="s" s="4">
        <v>1963</v>
      </c>
      <c r="AG732" t="s" s="4">
        <v>96</v>
      </c>
    </row>
    <row r="733" ht="45.0" customHeight="true">
      <c r="A733" t="s" s="4">
        <v>2571</v>
      </c>
      <c r="B733" t="s" s="4">
        <v>80</v>
      </c>
      <c r="C733" t="s" s="4">
        <v>1960</v>
      </c>
      <c r="D733" t="s" s="4">
        <v>1961</v>
      </c>
      <c r="E733" t="s" s="4">
        <v>83</v>
      </c>
      <c r="F733" t="s" s="4">
        <v>1331</v>
      </c>
      <c r="G733" t="s" s="4">
        <v>1332</v>
      </c>
      <c r="H733" t="s" s="4">
        <v>1332</v>
      </c>
      <c r="I733" t="s" s="4">
        <v>389</v>
      </c>
      <c r="J733" t="s" s="4">
        <v>128</v>
      </c>
      <c r="K733" t="s" s="4">
        <v>898</v>
      </c>
      <c r="L733" t="s" s="4">
        <v>1031</v>
      </c>
      <c r="M733" t="s" s="4">
        <v>90</v>
      </c>
      <c r="N733" t="s" s="4">
        <v>2572</v>
      </c>
      <c r="O733" t="s" s="4">
        <v>92</v>
      </c>
      <c r="P733" t="s" s="4">
        <v>2573</v>
      </c>
      <c r="Q733" t="s" s="4">
        <v>92</v>
      </c>
      <c r="R733" t="s" s="4">
        <v>2574</v>
      </c>
      <c r="S733" t="s" s="4">
        <v>2574</v>
      </c>
      <c r="T733" t="s" s="4">
        <v>2574</v>
      </c>
      <c r="U733" t="s" s="4">
        <v>2574</v>
      </c>
      <c r="V733" t="s" s="4">
        <v>2574</v>
      </c>
      <c r="W733" t="s" s="4">
        <v>2574</v>
      </c>
      <c r="X733" t="s" s="4">
        <v>2574</v>
      </c>
      <c r="Y733" t="s" s="4">
        <v>2574</v>
      </c>
      <c r="Z733" t="s" s="4">
        <v>2574</v>
      </c>
      <c r="AA733" t="s" s="4">
        <v>2574</v>
      </c>
      <c r="AB733" t="s" s="4">
        <v>2574</v>
      </c>
      <c r="AC733" t="s" s="4">
        <v>2574</v>
      </c>
      <c r="AD733" t="s" s="4">
        <v>2574</v>
      </c>
      <c r="AE733" t="s" s="4">
        <v>94</v>
      </c>
      <c r="AF733" t="s" s="4">
        <v>1963</v>
      </c>
      <c r="AG733" t="s" s="4">
        <v>96</v>
      </c>
    </row>
    <row r="734" ht="45.0" customHeight="true">
      <c r="A734" t="s" s="4">
        <v>2575</v>
      </c>
      <c r="B734" t="s" s="4">
        <v>80</v>
      </c>
      <c r="C734" t="s" s="4">
        <v>1960</v>
      </c>
      <c r="D734" t="s" s="4">
        <v>1961</v>
      </c>
      <c r="E734" t="s" s="4">
        <v>83</v>
      </c>
      <c r="F734" t="s" s="4">
        <v>433</v>
      </c>
      <c r="G734" t="s" s="4">
        <v>2576</v>
      </c>
      <c r="H734" t="s" s="4">
        <v>2576</v>
      </c>
      <c r="I734" t="s" s="4">
        <v>1326</v>
      </c>
      <c r="J734" t="s" s="4">
        <v>2577</v>
      </c>
      <c r="K734" t="s" s="4">
        <v>909</v>
      </c>
      <c r="L734" t="s" s="4">
        <v>777</v>
      </c>
      <c r="M734" t="s" s="4">
        <v>165</v>
      </c>
      <c r="N734" t="s" s="4">
        <v>497</v>
      </c>
      <c r="O734" t="s" s="4">
        <v>92</v>
      </c>
      <c r="P734" t="s" s="4">
        <v>497</v>
      </c>
      <c r="Q734" t="s" s="4">
        <v>92</v>
      </c>
      <c r="R734" t="s" s="4">
        <v>2578</v>
      </c>
      <c r="S734" t="s" s="4">
        <v>2578</v>
      </c>
      <c r="T734" t="s" s="4">
        <v>2578</v>
      </c>
      <c r="U734" t="s" s="4">
        <v>2578</v>
      </c>
      <c r="V734" t="s" s="4">
        <v>2578</v>
      </c>
      <c r="W734" t="s" s="4">
        <v>2578</v>
      </c>
      <c r="X734" t="s" s="4">
        <v>2578</v>
      </c>
      <c r="Y734" t="s" s="4">
        <v>2578</v>
      </c>
      <c r="Z734" t="s" s="4">
        <v>2578</v>
      </c>
      <c r="AA734" t="s" s="4">
        <v>2578</v>
      </c>
      <c r="AB734" t="s" s="4">
        <v>2578</v>
      </c>
      <c r="AC734" t="s" s="4">
        <v>2578</v>
      </c>
      <c r="AD734" t="s" s="4">
        <v>2578</v>
      </c>
      <c r="AE734" t="s" s="4">
        <v>94</v>
      </c>
      <c r="AF734" t="s" s="4">
        <v>1963</v>
      </c>
      <c r="AG734" t="s" s="4">
        <v>96</v>
      </c>
    </row>
    <row r="735" ht="45.0" customHeight="true">
      <c r="A735" t="s" s="4">
        <v>2579</v>
      </c>
      <c r="B735" t="s" s="4">
        <v>80</v>
      </c>
      <c r="C735" t="s" s="4">
        <v>1960</v>
      </c>
      <c r="D735" t="s" s="4">
        <v>1961</v>
      </c>
      <c r="E735" t="s" s="4">
        <v>337</v>
      </c>
      <c r="F735" t="s" s="4">
        <v>739</v>
      </c>
      <c r="G735" t="s" s="4">
        <v>1277</v>
      </c>
      <c r="H735" t="s" s="4">
        <v>1277</v>
      </c>
      <c r="I735" t="s" s="4">
        <v>1079</v>
      </c>
      <c r="J735" t="s" s="4">
        <v>2580</v>
      </c>
      <c r="K735" t="s" s="4">
        <v>2581</v>
      </c>
      <c r="L735" t="s" s="4">
        <v>2582</v>
      </c>
      <c r="M735" t="s" s="4">
        <v>165</v>
      </c>
      <c r="N735" t="s" s="4">
        <v>607</v>
      </c>
      <c r="O735" t="s" s="4">
        <v>92</v>
      </c>
      <c r="P735" t="s" s="4">
        <v>607</v>
      </c>
      <c r="Q735" t="s" s="4">
        <v>92</v>
      </c>
      <c r="R735" t="s" s="4">
        <v>2583</v>
      </c>
      <c r="S735" t="s" s="4">
        <v>2583</v>
      </c>
      <c r="T735" t="s" s="4">
        <v>2583</v>
      </c>
      <c r="U735" t="s" s="4">
        <v>2583</v>
      </c>
      <c r="V735" t="s" s="4">
        <v>2583</v>
      </c>
      <c r="W735" t="s" s="4">
        <v>2583</v>
      </c>
      <c r="X735" t="s" s="4">
        <v>2583</v>
      </c>
      <c r="Y735" t="s" s="4">
        <v>2583</v>
      </c>
      <c r="Z735" t="s" s="4">
        <v>2583</v>
      </c>
      <c r="AA735" t="s" s="4">
        <v>2583</v>
      </c>
      <c r="AB735" t="s" s="4">
        <v>2583</v>
      </c>
      <c r="AC735" t="s" s="4">
        <v>2583</v>
      </c>
      <c r="AD735" t="s" s="4">
        <v>2583</v>
      </c>
      <c r="AE735" t="s" s="4">
        <v>94</v>
      </c>
      <c r="AF735" t="s" s="4">
        <v>1963</v>
      </c>
      <c r="AG735" t="s" s="4">
        <v>2120</v>
      </c>
    </row>
    <row r="736" ht="45.0" customHeight="true">
      <c r="A736" t="s" s="4">
        <v>2584</v>
      </c>
      <c r="B736" t="s" s="4">
        <v>80</v>
      </c>
      <c r="C736" t="s" s="4">
        <v>1960</v>
      </c>
      <c r="D736" t="s" s="4">
        <v>1961</v>
      </c>
      <c r="E736" t="s" s="4">
        <v>337</v>
      </c>
      <c r="F736" t="s" s="4">
        <v>739</v>
      </c>
      <c r="G736" t="s" s="4">
        <v>1277</v>
      </c>
      <c r="H736" t="s" s="4">
        <v>1277</v>
      </c>
      <c r="I736" t="s" s="4">
        <v>257</v>
      </c>
      <c r="J736" t="s" s="4">
        <v>2585</v>
      </c>
      <c r="K736" t="s" s="4">
        <v>191</v>
      </c>
      <c r="L736" t="s" s="4">
        <v>720</v>
      </c>
      <c r="M736" t="s" s="4">
        <v>90</v>
      </c>
      <c r="N736" t="s" s="4">
        <v>589</v>
      </c>
      <c r="O736" t="s" s="4">
        <v>92</v>
      </c>
      <c r="P736" t="s" s="4">
        <v>589</v>
      </c>
      <c r="Q736" t="s" s="4">
        <v>92</v>
      </c>
      <c r="R736" t="s" s="4">
        <v>2586</v>
      </c>
      <c r="S736" t="s" s="4">
        <v>2586</v>
      </c>
      <c r="T736" t="s" s="4">
        <v>2586</v>
      </c>
      <c r="U736" t="s" s="4">
        <v>2586</v>
      </c>
      <c r="V736" t="s" s="4">
        <v>2586</v>
      </c>
      <c r="W736" t="s" s="4">
        <v>2586</v>
      </c>
      <c r="X736" t="s" s="4">
        <v>2586</v>
      </c>
      <c r="Y736" t="s" s="4">
        <v>2586</v>
      </c>
      <c r="Z736" t="s" s="4">
        <v>2586</v>
      </c>
      <c r="AA736" t="s" s="4">
        <v>2586</v>
      </c>
      <c r="AB736" t="s" s="4">
        <v>2586</v>
      </c>
      <c r="AC736" t="s" s="4">
        <v>2586</v>
      </c>
      <c r="AD736" t="s" s="4">
        <v>2586</v>
      </c>
      <c r="AE736" t="s" s="4">
        <v>94</v>
      </c>
      <c r="AF736" t="s" s="4">
        <v>1963</v>
      </c>
      <c r="AG736" t="s" s="4">
        <v>2120</v>
      </c>
    </row>
    <row r="737" ht="45.0" customHeight="true">
      <c r="A737" t="s" s="4">
        <v>2587</v>
      </c>
      <c r="B737" t="s" s="4">
        <v>80</v>
      </c>
      <c r="C737" t="s" s="4">
        <v>1960</v>
      </c>
      <c r="D737" t="s" s="4">
        <v>1961</v>
      </c>
      <c r="E737" t="s" s="4">
        <v>337</v>
      </c>
      <c r="F737" t="s" s="4">
        <v>739</v>
      </c>
      <c r="G737" t="s" s="4">
        <v>1277</v>
      </c>
      <c r="H737" t="s" s="4">
        <v>1277</v>
      </c>
      <c r="I737" t="s" s="4">
        <v>352</v>
      </c>
      <c r="J737" t="s" s="4">
        <v>1057</v>
      </c>
      <c r="K737" t="s" s="4">
        <v>1058</v>
      </c>
      <c r="L737" t="s" s="4">
        <v>1059</v>
      </c>
      <c r="M737" t="s" s="4">
        <v>165</v>
      </c>
      <c r="N737" t="s" s="4">
        <v>636</v>
      </c>
      <c r="O737" t="s" s="4">
        <v>92</v>
      </c>
      <c r="P737" t="s" s="4">
        <v>636</v>
      </c>
      <c r="Q737" t="s" s="4">
        <v>92</v>
      </c>
      <c r="R737" t="s" s="4">
        <v>2588</v>
      </c>
      <c r="S737" t="s" s="4">
        <v>2588</v>
      </c>
      <c r="T737" t="s" s="4">
        <v>2588</v>
      </c>
      <c r="U737" t="s" s="4">
        <v>2588</v>
      </c>
      <c r="V737" t="s" s="4">
        <v>2588</v>
      </c>
      <c r="W737" t="s" s="4">
        <v>2588</v>
      </c>
      <c r="X737" t="s" s="4">
        <v>2588</v>
      </c>
      <c r="Y737" t="s" s="4">
        <v>2588</v>
      </c>
      <c r="Z737" t="s" s="4">
        <v>2588</v>
      </c>
      <c r="AA737" t="s" s="4">
        <v>2588</v>
      </c>
      <c r="AB737" t="s" s="4">
        <v>2588</v>
      </c>
      <c r="AC737" t="s" s="4">
        <v>2588</v>
      </c>
      <c r="AD737" t="s" s="4">
        <v>2588</v>
      </c>
      <c r="AE737" t="s" s="4">
        <v>94</v>
      </c>
      <c r="AF737" t="s" s="4">
        <v>1963</v>
      </c>
      <c r="AG737" t="s" s="4">
        <v>96</v>
      </c>
    </row>
    <row r="738" ht="45.0" customHeight="true">
      <c r="A738" t="s" s="4">
        <v>2589</v>
      </c>
      <c r="B738" t="s" s="4">
        <v>80</v>
      </c>
      <c r="C738" t="s" s="4">
        <v>1960</v>
      </c>
      <c r="D738" t="s" s="4">
        <v>1961</v>
      </c>
      <c r="E738" t="s" s="4">
        <v>337</v>
      </c>
      <c r="F738" t="s" s="4">
        <v>739</v>
      </c>
      <c r="G738" t="s" s="4">
        <v>1277</v>
      </c>
      <c r="H738" t="s" s="4">
        <v>1277</v>
      </c>
      <c r="I738" t="s" s="4">
        <v>508</v>
      </c>
      <c r="J738" t="s" s="4">
        <v>759</v>
      </c>
      <c r="K738" t="s" s="4">
        <v>212</v>
      </c>
      <c r="L738" t="s" s="4">
        <v>130</v>
      </c>
      <c r="M738" t="s" s="4">
        <v>165</v>
      </c>
      <c r="N738" t="s" s="4">
        <v>679</v>
      </c>
      <c r="O738" t="s" s="4">
        <v>92</v>
      </c>
      <c r="P738" t="s" s="4">
        <v>679</v>
      </c>
      <c r="Q738" t="s" s="4">
        <v>92</v>
      </c>
      <c r="R738" t="s" s="4">
        <v>2590</v>
      </c>
      <c r="S738" t="s" s="4">
        <v>2590</v>
      </c>
      <c r="T738" t="s" s="4">
        <v>2590</v>
      </c>
      <c r="U738" t="s" s="4">
        <v>2590</v>
      </c>
      <c r="V738" t="s" s="4">
        <v>2590</v>
      </c>
      <c r="W738" t="s" s="4">
        <v>2590</v>
      </c>
      <c r="X738" t="s" s="4">
        <v>2590</v>
      </c>
      <c r="Y738" t="s" s="4">
        <v>2590</v>
      </c>
      <c r="Z738" t="s" s="4">
        <v>2590</v>
      </c>
      <c r="AA738" t="s" s="4">
        <v>2590</v>
      </c>
      <c r="AB738" t="s" s="4">
        <v>2590</v>
      </c>
      <c r="AC738" t="s" s="4">
        <v>2590</v>
      </c>
      <c r="AD738" t="s" s="4">
        <v>2590</v>
      </c>
      <c r="AE738" t="s" s="4">
        <v>94</v>
      </c>
      <c r="AF738" t="s" s="4">
        <v>1963</v>
      </c>
      <c r="AG738" t="s" s="4">
        <v>1994</v>
      </c>
    </row>
    <row r="739" ht="45.0" customHeight="true">
      <c r="A739" t="s" s="4">
        <v>2591</v>
      </c>
      <c r="B739" t="s" s="4">
        <v>80</v>
      </c>
      <c r="C739" t="s" s="4">
        <v>1960</v>
      </c>
      <c r="D739" t="s" s="4">
        <v>1961</v>
      </c>
      <c r="E739" t="s" s="4">
        <v>337</v>
      </c>
      <c r="F739" t="s" s="4">
        <v>739</v>
      </c>
      <c r="G739" t="s" s="4">
        <v>1277</v>
      </c>
      <c r="H739" t="s" s="4">
        <v>1277</v>
      </c>
      <c r="I739" t="s" s="4">
        <v>539</v>
      </c>
      <c r="J739" t="s" s="4">
        <v>1293</v>
      </c>
      <c r="K739" t="s" s="4">
        <v>1053</v>
      </c>
      <c r="L739" t="s" s="4">
        <v>163</v>
      </c>
      <c r="M739" t="s" s="4">
        <v>165</v>
      </c>
      <c r="N739" t="s" s="4">
        <v>636</v>
      </c>
      <c r="O739" t="s" s="4">
        <v>92</v>
      </c>
      <c r="P739" t="s" s="4">
        <v>636</v>
      </c>
      <c r="Q739" t="s" s="4">
        <v>92</v>
      </c>
      <c r="R739" t="s" s="4">
        <v>2592</v>
      </c>
      <c r="S739" t="s" s="4">
        <v>2592</v>
      </c>
      <c r="T739" t="s" s="4">
        <v>2592</v>
      </c>
      <c r="U739" t="s" s="4">
        <v>2592</v>
      </c>
      <c r="V739" t="s" s="4">
        <v>2592</v>
      </c>
      <c r="W739" t="s" s="4">
        <v>2592</v>
      </c>
      <c r="X739" t="s" s="4">
        <v>2592</v>
      </c>
      <c r="Y739" t="s" s="4">
        <v>2592</v>
      </c>
      <c r="Z739" t="s" s="4">
        <v>2592</v>
      </c>
      <c r="AA739" t="s" s="4">
        <v>2592</v>
      </c>
      <c r="AB739" t="s" s="4">
        <v>2592</v>
      </c>
      <c r="AC739" t="s" s="4">
        <v>2592</v>
      </c>
      <c r="AD739" t="s" s="4">
        <v>2592</v>
      </c>
      <c r="AE739" t="s" s="4">
        <v>94</v>
      </c>
      <c r="AF739" t="s" s="4">
        <v>1963</v>
      </c>
      <c r="AG739" t="s" s="4">
        <v>96</v>
      </c>
    </row>
    <row r="740" ht="45.0" customHeight="true">
      <c r="A740" t="s" s="4">
        <v>2593</v>
      </c>
      <c r="B740" t="s" s="4">
        <v>80</v>
      </c>
      <c r="C740" t="s" s="4">
        <v>1960</v>
      </c>
      <c r="D740" t="s" s="4">
        <v>1961</v>
      </c>
      <c r="E740" t="s" s="4">
        <v>337</v>
      </c>
      <c r="F740" t="s" s="4">
        <v>739</v>
      </c>
      <c r="G740" t="s" s="4">
        <v>1277</v>
      </c>
      <c r="H740" t="s" s="4">
        <v>1277</v>
      </c>
      <c r="I740" t="s" s="4">
        <v>352</v>
      </c>
      <c r="J740" t="s" s="4">
        <v>973</v>
      </c>
      <c r="K740" t="s" s="4">
        <v>174</v>
      </c>
      <c r="L740" t="s" s="4">
        <v>282</v>
      </c>
      <c r="M740" t="s" s="4">
        <v>165</v>
      </c>
      <c r="N740" t="s" s="4">
        <v>636</v>
      </c>
      <c r="O740" t="s" s="4">
        <v>92</v>
      </c>
      <c r="P740" t="s" s="4">
        <v>636</v>
      </c>
      <c r="Q740" t="s" s="4">
        <v>92</v>
      </c>
      <c r="R740" t="s" s="4">
        <v>2594</v>
      </c>
      <c r="S740" t="s" s="4">
        <v>2594</v>
      </c>
      <c r="T740" t="s" s="4">
        <v>2594</v>
      </c>
      <c r="U740" t="s" s="4">
        <v>2594</v>
      </c>
      <c r="V740" t="s" s="4">
        <v>2594</v>
      </c>
      <c r="W740" t="s" s="4">
        <v>2594</v>
      </c>
      <c r="X740" t="s" s="4">
        <v>2594</v>
      </c>
      <c r="Y740" t="s" s="4">
        <v>2594</v>
      </c>
      <c r="Z740" t="s" s="4">
        <v>2594</v>
      </c>
      <c r="AA740" t="s" s="4">
        <v>2594</v>
      </c>
      <c r="AB740" t="s" s="4">
        <v>2594</v>
      </c>
      <c r="AC740" t="s" s="4">
        <v>2594</v>
      </c>
      <c r="AD740" t="s" s="4">
        <v>2594</v>
      </c>
      <c r="AE740" t="s" s="4">
        <v>94</v>
      </c>
      <c r="AF740" t="s" s="4">
        <v>1963</v>
      </c>
      <c r="AG740" t="s" s="4">
        <v>96</v>
      </c>
    </row>
    <row r="741" ht="45.0" customHeight="true">
      <c r="A741" t="s" s="4">
        <v>2595</v>
      </c>
      <c r="B741" t="s" s="4">
        <v>80</v>
      </c>
      <c r="C741" t="s" s="4">
        <v>1960</v>
      </c>
      <c r="D741" t="s" s="4">
        <v>1961</v>
      </c>
      <c r="E741" t="s" s="4">
        <v>337</v>
      </c>
      <c r="F741" t="s" s="4">
        <v>739</v>
      </c>
      <c r="G741" t="s" s="4">
        <v>1277</v>
      </c>
      <c r="H741" t="s" s="4">
        <v>1277</v>
      </c>
      <c r="I741" t="s" s="4">
        <v>1007</v>
      </c>
      <c r="J741" t="s" s="4">
        <v>968</v>
      </c>
      <c r="K741" t="s" s="4">
        <v>969</v>
      </c>
      <c r="L741" t="s" s="4">
        <v>880</v>
      </c>
      <c r="M741" t="s" s="4">
        <v>165</v>
      </c>
      <c r="N741" t="s" s="4">
        <v>679</v>
      </c>
      <c r="O741" t="s" s="4">
        <v>92</v>
      </c>
      <c r="P741" t="s" s="4">
        <v>679</v>
      </c>
      <c r="Q741" t="s" s="4">
        <v>92</v>
      </c>
      <c r="R741" t="s" s="4">
        <v>2596</v>
      </c>
      <c r="S741" t="s" s="4">
        <v>2596</v>
      </c>
      <c r="T741" t="s" s="4">
        <v>2596</v>
      </c>
      <c r="U741" t="s" s="4">
        <v>2596</v>
      </c>
      <c r="V741" t="s" s="4">
        <v>2596</v>
      </c>
      <c r="W741" t="s" s="4">
        <v>2596</v>
      </c>
      <c r="X741" t="s" s="4">
        <v>2596</v>
      </c>
      <c r="Y741" t="s" s="4">
        <v>2596</v>
      </c>
      <c r="Z741" t="s" s="4">
        <v>2596</v>
      </c>
      <c r="AA741" t="s" s="4">
        <v>2596</v>
      </c>
      <c r="AB741" t="s" s="4">
        <v>2596</v>
      </c>
      <c r="AC741" t="s" s="4">
        <v>2596</v>
      </c>
      <c r="AD741" t="s" s="4">
        <v>2596</v>
      </c>
      <c r="AE741" t="s" s="4">
        <v>94</v>
      </c>
      <c r="AF741" t="s" s="4">
        <v>1963</v>
      </c>
      <c r="AG74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5951</v>
      </c>
      <c r="D2" t="s">
        <v>5952</v>
      </c>
      <c r="E2" t="s">
        <v>5953</v>
      </c>
      <c r="F2" t="s">
        <v>5954</v>
      </c>
      <c r="G2" t="s">
        <v>5955</v>
      </c>
    </row>
    <row r="3">
      <c r="A3" t="s" s="1">
        <v>2611</v>
      </c>
      <c r="B3" s="1"/>
      <c r="C3" t="s" s="1">
        <v>5956</v>
      </c>
      <c r="D3" t="s" s="1">
        <v>5957</v>
      </c>
      <c r="E3" t="s" s="1">
        <v>5958</v>
      </c>
      <c r="F3" t="s" s="1">
        <v>5959</v>
      </c>
      <c r="G3" t="s" s="1">
        <v>5960</v>
      </c>
    </row>
    <row r="4" ht="45.0" customHeight="true">
      <c r="A4" t="s" s="4">
        <v>93</v>
      </c>
      <c r="B4" t="s" s="4">
        <v>5961</v>
      </c>
      <c r="C4" t="s" s="4">
        <v>5962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5963</v>
      </c>
      <c r="C5" t="s" s="4">
        <v>5962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5964</v>
      </c>
      <c r="C6" t="s" s="4">
        <v>5962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5965</v>
      </c>
      <c r="C7" t="s" s="4">
        <v>5962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5966</v>
      </c>
      <c r="C8" t="s" s="4">
        <v>5962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5967</v>
      </c>
      <c r="C9" t="s" s="4">
        <v>5962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5968</v>
      </c>
      <c r="C10" t="s" s="4">
        <v>5962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5969</v>
      </c>
      <c r="C11" t="s" s="4">
        <v>5962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5970</v>
      </c>
      <c r="C12" t="s" s="4">
        <v>5962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5971</v>
      </c>
      <c r="C13" t="s" s="4">
        <v>5962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5972</v>
      </c>
      <c r="C14" t="s" s="4">
        <v>5962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5973</v>
      </c>
      <c r="C15" t="s" s="4">
        <v>5962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5974</v>
      </c>
      <c r="C16" t="s" s="4">
        <v>5962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5975</v>
      </c>
      <c r="C17" t="s" s="4">
        <v>5962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5976</v>
      </c>
      <c r="C18" t="s" s="4">
        <v>5962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5977</v>
      </c>
      <c r="C19" t="s" s="4">
        <v>5962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5978</v>
      </c>
      <c r="C20" t="s" s="4">
        <v>5962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5979</v>
      </c>
      <c r="C21" t="s" s="4">
        <v>5962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5980</v>
      </c>
      <c r="C22" t="s" s="4">
        <v>5962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5981</v>
      </c>
      <c r="C23" t="s" s="4">
        <v>5962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5982</v>
      </c>
      <c r="C24" t="s" s="4">
        <v>5962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5983</v>
      </c>
      <c r="C25" t="s" s="4">
        <v>5962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5984</v>
      </c>
      <c r="C26" t="s" s="4">
        <v>5962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5985</v>
      </c>
      <c r="C27" t="s" s="4">
        <v>5962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5986</v>
      </c>
      <c r="C28" t="s" s="4">
        <v>5962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5987</v>
      </c>
      <c r="C29" t="s" s="4">
        <v>5962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5988</v>
      </c>
      <c r="C30" t="s" s="4">
        <v>5962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5989</v>
      </c>
      <c r="C31" t="s" s="4">
        <v>5962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5990</v>
      </c>
      <c r="C32" t="s" s="4">
        <v>5962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5991</v>
      </c>
      <c r="C33" t="s" s="4">
        <v>5962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5992</v>
      </c>
      <c r="C34" t="s" s="4">
        <v>5962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5993</v>
      </c>
      <c r="C35" t="s" s="4">
        <v>5962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5994</v>
      </c>
      <c r="C36" t="s" s="4">
        <v>5962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5995</v>
      </c>
      <c r="C37" t="s" s="4">
        <v>5962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5996</v>
      </c>
      <c r="C38" t="s" s="4">
        <v>5962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5997</v>
      </c>
      <c r="C39" t="s" s="4">
        <v>5962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5998</v>
      </c>
      <c r="C40" t="s" s="4">
        <v>5962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5999</v>
      </c>
      <c r="C41" t="s" s="4">
        <v>5962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6000</v>
      </c>
      <c r="C42" t="s" s="4">
        <v>5962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6001</v>
      </c>
      <c r="C43" t="s" s="4">
        <v>5962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6002</v>
      </c>
      <c r="C44" t="s" s="4">
        <v>5962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6003</v>
      </c>
      <c r="C45" t="s" s="4">
        <v>5962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6004</v>
      </c>
      <c r="C46" t="s" s="4">
        <v>5962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6005</v>
      </c>
      <c r="C47" t="s" s="4">
        <v>5962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6006</v>
      </c>
      <c r="C48" t="s" s="4">
        <v>5962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6007</v>
      </c>
      <c r="C49" t="s" s="4">
        <v>5962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6008</v>
      </c>
      <c r="C50" t="s" s="4">
        <v>5962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6009</v>
      </c>
      <c r="C51" t="s" s="4">
        <v>5962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6010</v>
      </c>
      <c r="C52" t="s" s="4">
        <v>5962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6011</v>
      </c>
      <c r="C53" t="s" s="4">
        <v>5962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6012</v>
      </c>
      <c r="C54" t="s" s="4">
        <v>5962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6013</v>
      </c>
      <c r="C55" t="s" s="4">
        <v>5962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6014</v>
      </c>
      <c r="C56" t="s" s="4">
        <v>5962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6015</v>
      </c>
      <c r="C57" t="s" s="4">
        <v>5962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6016</v>
      </c>
      <c r="C58" t="s" s="4">
        <v>5962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6017</v>
      </c>
      <c r="C59" t="s" s="4">
        <v>5962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6018</v>
      </c>
      <c r="C60" t="s" s="4">
        <v>5962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6019</v>
      </c>
      <c r="C61" t="s" s="4">
        <v>5962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6020</v>
      </c>
      <c r="C62" t="s" s="4">
        <v>5962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6021</v>
      </c>
      <c r="C63" t="s" s="4">
        <v>5962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6022</v>
      </c>
      <c r="C64" t="s" s="4">
        <v>5962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6023</v>
      </c>
      <c r="C65" t="s" s="4">
        <v>5962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6024</v>
      </c>
      <c r="C66" t="s" s="4">
        <v>5962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6025</v>
      </c>
      <c r="C67" t="s" s="4">
        <v>5962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6026</v>
      </c>
      <c r="C68" t="s" s="4">
        <v>5962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6027</v>
      </c>
      <c r="C69" t="s" s="4">
        <v>5962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6028</v>
      </c>
      <c r="C70" t="s" s="4">
        <v>5962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6029</v>
      </c>
      <c r="C71" t="s" s="4">
        <v>5962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6030</v>
      </c>
      <c r="C72" t="s" s="4">
        <v>5962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6031</v>
      </c>
      <c r="C73" t="s" s="4">
        <v>5962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6032</v>
      </c>
      <c r="C74" t="s" s="4">
        <v>5962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6033</v>
      </c>
      <c r="C75" t="s" s="4">
        <v>5962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6034</v>
      </c>
      <c r="C76" t="s" s="4">
        <v>5962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6035</v>
      </c>
      <c r="C77" t="s" s="4">
        <v>5962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6036</v>
      </c>
      <c r="C78" t="s" s="4">
        <v>5962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6037</v>
      </c>
      <c r="C79" t="s" s="4">
        <v>5962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6038</v>
      </c>
      <c r="C80" t="s" s="4">
        <v>5962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6039</v>
      </c>
      <c r="C81" t="s" s="4">
        <v>5962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6040</v>
      </c>
      <c r="C82" t="s" s="4">
        <v>5962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6041</v>
      </c>
      <c r="C83" t="s" s="4">
        <v>5962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6042</v>
      </c>
      <c r="C84" t="s" s="4">
        <v>5962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6043</v>
      </c>
      <c r="C85" t="s" s="4">
        <v>5962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6044</v>
      </c>
      <c r="C86" t="s" s="4">
        <v>5962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6045</v>
      </c>
      <c r="C87" t="s" s="4">
        <v>5962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6046</v>
      </c>
      <c r="C88" t="s" s="4">
        <v>5962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6047</v>
      </c>
      <c r="C89" t="s" s="4">
        <v>5962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6048</v>
      </c>
      <c r="C90" t="s" s="4">
        <v>5962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6049</v>
      </c>
      <c r="C91" t="s" s="4">
        <v>5962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6050</v>
      </c>
      <c r="C92" t="s" s="4">
        <v>5962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6051</v>
      </c>
      <c r="C93" t="s" s="4">
        <v>5962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6052</v>
      </c>
      <c r="C94" t="s" s="4">
        <v>5962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6053</v>
      </c>
      <c r="C95" t="s" s="4">
        <v>5962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6054</v>
      </c>
      <c r="C96" t="s" s="4">
        <v>5962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6055</v>
      </c>
      <c r="C97" t="s" s="4">
        <v>5962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6056</v>
      </c>
      <c r="C98" t="s" s="4">
        <v>5962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6057</v>
      </c>
      <c r="C99" t="s" s="4">
        <v>5962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6058</v>
      </c>
      <c r="C100" t="s" s="4">
        <v>5962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6059</v>
      </c>
      <c r="C101" t="s" s="4">
        <v>5962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6060</v>
      </c>
      <c r="C102" t="s" s="4">
        <v>5962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6061</v>
      </c>
      <c r="C103" t="s" s="4">
        <v>5962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6062</v>
      </c>
      <c r="C104" t="s" s="4">
        <v>5962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6063</v>
      </c>
      <c r="C105" t="s" s="4">
        <v>5962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6064</v>
      </c>
      <c r="C106" t="s" s="4">
        <v>5962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6065</v>
      </c>
      <c r="C107" t="s" s="4">
        <v>5962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6066</v>
      </c>
      <c r="C108" t="s" s="4">
        <v>5962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6067</v>
      </c>
      <c r="C109" t="s" s="4">
        <v>5962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6068</v>
      </c>
      <c r="C110" t="s" s="4">
        <v>5962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6069</v>
      </c>
      <c r="C111" t="s" s="4">
        <v>5962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6070</v>
      </c>
      <c r="C112" t="s" s="4">
        <v>5962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6071</v>
      </c>
      <c r="C113" t="s" s="4">
        <v>5962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6072</v>
      </c>
      <c r="C114" t="s" s="4">
        <v>5962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6073</v>
      </c>
      <c r="C115" t="s" s="4">
        <v>5962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6074</v>
      </c>
      <c r="C116" t="s" s="4">
        <v>5962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6075</v>
      </c>
      <c r="C117" t="s" s="4">
        <v>5962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6076</v>
      </c>
      <c r="C118" t="s" s="4">
        <v>5962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6077</v>
      </c>
      <c r="C119" t="s" s="4">
        <v>5962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6078</v>
      </c>
      <c r="C120" t="s" s="4">
        <v>5962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6079</v>
      </c>
      <c r="C121" t="s" s="4">
        <v>5962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6080</v>
      </c>
      <c r="C122" t="s" s="4">
        <v>5962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6081</v>
      </c>
      <c r="C123" t="s" s="4">
        <v>5962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6082</v>
      </c>
      <c r="C124" t="s" s="4">
        <v>5962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6083</v>
      </c>
      <c r="C125" t="s" s="4">
        <v>5962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6084</v>
      </c>
      <c r="C126" t="s" s="4">
        <v>5962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6085</v>
      </c>
      <c r="C127" t="s" s="4">
        <v>5962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6086</v>
      </c>
      <c r="C128" t="s" s="4">
        <v>5962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6087</v>
      </c>
      <c r="C129" t="s" s="4">
        <v>5962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6088</v>
      </c>
      <c r="C130" t="s" s="4">
        <v>5962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6089</v>
      </c>
      <c r="C131" t="s" s="4">
        <v>5962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6090</v>
      </c>
      <c r="C132" t="s" s="4">
        <v>5962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6091</v>
      </c>
      <c r="C133" t="s" s="4">
        <v>5962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6092</v>
      </c>
      <c r="C134" t="s" s="4">
        <v>5962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6093</v>
      </c>
      <c r="C135" t="s" s="4">
        <v>5962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6094</v>
      </c>
      <c r="C136" t="s" s="4">
        <v>5962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6095</v>
      </c>
      <c r="C137" t="s" s="4">
        <v>5962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6096</v>
      </c>
      <c r="C138" t="s" s="4">
        <v>5962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6097</v>
      </c>
      <c r="C139" t="s" s="4">
        <v>5962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6098</v>
      </c>
      <c r="C140" t="s" s="4">
        <v>5962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6099</v>
      </c>
      <c r="C141" t="s" s="4">
        <v>5962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6100</v>
      </c>
      <c r="C142" t="s" s="4">
        <v>5962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6101</v>
      </c>
      <c r="C143" t="s" s="4">
        <v>5962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6102</v>
      </c>
      <c r="C144" t="s" s="4">
        <v>5962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6103</v>
      </c>
      <c r="C145" t="s" s="4">
        <v>5962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6104</v>
      </c>
      <c r="C146" t="s" s="4">
        <v>5962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6105</v>
      </c>
      <c r="C147" t="s" s="4">
        <v>5962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6106</v>
      </c>
      <c r="C148" t="s" s="4">
        <v>5962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6107</v>
      </c>
      <c r="C149" t="s" s="4">
        <v>5962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6108</v>
      </c>
      <c r="C150" t="s" s="4">
        <v>5962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6109</v>
      </c>
      <c r="C151" t="s" s="4">
        <v>5962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6110</v>
      </c>
      <c r="C152" t="s" s="4">
        <v>5962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6111</v>
      </c>
      <c r="C153" t="s" s="4">
        <v>5962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6112</v>
      </c>
      <c r="C154" t="s" s="4">
        <v>5962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6113</v>
      </c>
      <c r="C155" t="s" s="4">
        <v>5962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6114</v>
      </c>
      <c r="C156" t="s" s="4">
        <v>5962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6115</v>
      </c>
      <c r="C157" t="s" s="4">
        <v>5962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6116</v>
      </c>
      <c r="C158" t="s" s="4">
        <v>5962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6117</v>
      </c>
      <c r="C159" t="s" s="4">
        <v>5962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6118</v>
      </c>
      <c r="C160" t="s" s="4">
        <v>5962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6119</v>
      </c>
      <c r="C161" t="s" s="4">
        <v>5962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6120</v>
      </c>
      <c r="C162" t="s" s="4">
        <v>5962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6121</v>
      </c>
      <c r="C163" t="s" s="4">
        <v>5962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6122</v>
      </c>
      <c r="C164" t="s" s="4">
        <v>5962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6123</v>
      </c>
      <c r="C165" t="s" s="4">
        <v>5962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6124</v>
      </c>
      <c r="C166" t="s" s="4">
        <v>5962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6125</v>
      </c>
      <c r="C167" t="s" s="4">
        <v>5962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6126</v>
      </c>
      <c r="C168" t="s" s="4">
        <v>5962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6127</v>
      </c>
      <c r="C169" t="s" s="4">
        <v>5962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6128</v>
      </c>
      <c r="C170" t="s" s="4">
        <v>5962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6129</v>
      </c>
      <c r="C171" t="s" s="4">
        <v>5962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6130</v>
      </c>
      <c r="C172" t="s" s="4">
        <v>5962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6131</v>
      </c>
      <c r="C173" t="s" s="4">
        <v>5962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6132</v>
      </c>
      <c r="C174" t="s" s="4">
        <v>5962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6133</v>
      </c>
      <c r="C175" t="s" s="4">
        <v>5962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6134</v>
      </c>
      <c r="C176" t="s" s="4">
        <v>5962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6135</v>
      </c>
      <c r="C177" t="s" s="4">
        <v>5962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6136</v>
      </c>
      <c r="C178" t="s" s="4">
        <v>5962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6137</v>
      </c>
      <c r="C179" t="s" s="4">
        <v>5962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6138</v>
      </c>
      <c r="C180" t="s" s="4">
        <v>5962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6139</v>
      </c>
      <c r="C181" t="s" s="4">
        <v>5962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6140</v>
      </c>
      <c r="C182" t="s" s="4">
        <v>5962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6141</v>
      </c>
      <c r="C183" t="s" s="4">
        <v>5962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6142</v>
      </c>
      <c r="C184" t="s" s="4">
        <v>5962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6143</v>
      </c>
      <c r="C185" t="s" s="4">
        <v>5962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6144</v>
      </c>
      <c r="C186" t="s" s="4">
        <v>5962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6145</v>
      </c>
      <c r="C187" t="s" s="4">
        <v>5962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6146</v>
      </c>
      <c r="C188" t="s" s="4">
        <v>5962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6147</v>
      </c>
      <c r="C189" t="s" s="4">
        <v>5962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6148</v>
      </c>
      <c r="C190" t="s" s="4">
        <v>5962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6149</v>
      </c>
      <c r="C191" t="s" s="4">
        <v>5962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6150</v>
      </c>
      <c r="C192" t="s" s="4">
        <v>5962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6151</v>
      </c>
      <c r="C193" t="s" s="4">
        <v>5962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6152</v>
      </c>
      <c r="C194" t="s" s="4">
        <v>5962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6153</v>
      </c>
      <c r="C195" t="s" s="4">
        <v>5962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6154</v>
      </c>
      <c r="C196" t="s" s="4">
        <v>5962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6155</v>
      </c>
      <c r="C197" t="s" s="4">
        <v>5962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6156</v>
      </c>
      <c r="C198" t="s" s="4">
        <v>5962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6157</v>
      </c>
      <c r="C199" t="s" s="4">
        <v>5962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6158</v>
      </c>
      <c r="C200" t="s" s="4">
        <v>5962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6159</v>
      </c>
      <c r="C201" t="s" s="4">
        <v>5962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6160</v>
      </c>
      <c r="C202" t="s" s="4">
        <v>5962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6161</v>
      </c>
      <c r="C203" t="s" s="4">
        <v>5962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6162</v>
      </c>
      <c r="C204" t="s" s="4">
        <v>5962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6163</v>
      </c>
      <c r="C205" t="s" s="4">
        <v>5962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6164</v>
      </c>
      <c r="C206" t="s" s="4">
        <v>5962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6165</v>
      </c>
      <c r="C207" t="s" s="4">
        <v>5962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6166</v>
      </c>
      <c r="C208" t="s" s="4">
        <v>5962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6167</v>
      </c>
      <c r="C209" t="s" s="4">
        <v>5962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6168</v>
      </c>
      <c r="C210" t="s" s="4">
        <v>5962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6169</v>
      </c>
      <c r="C211" t="s" s="4">
        <v>5962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6170</v>
      </c>
      <c r="C212" t="s" s="4">
        <v>5962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6171</v>
      </c>
      <c r="C213" t="s" s="4">
        <v>5962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6172</v>
      </c>
      <c r="C214" t="s" s="4">
        <v>5962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6173</v>
      </c>
      <c r="C215" t="s" s="4">
        <v>5962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6174</v>
      </c>
      <c r="C216" t="s" s="4">
        <v>5962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6175</v>
      </c>
      <c r="C217" t="s" s="4">
        <v>5962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6176</v>
      </c>
      <c r="C218" t="s" s="4">
        <v>5962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6177</v>
      </c>
      <c r="C219" t="s" s="4">
        <v>5962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6178</v>
      </c>
      <c r="C220" t="s" s="4">
        <v>5962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6179</v>
      </c>
      <c r="C221" t="s" s="4">
        <v>5962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6180</v>
      </c>
      <c r="C222" t="s" s="4">
        <v>5962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6181</v>
      </c>
      <c r="C223" t="s" s="4">
        <v>5962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6182</v>
      </c>
      <c r="C224" t="s" s="4">
        <v>5962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6183</v>
      </c>
      <c r="C225" t="s" s="4">
        <v>5962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6184</v>
      </c>
      <c r="C226" t="s" s="4">
        <v>5962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6185</v>
      </c>
      <c r="C227" t="s" s="4">
        <v>5962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6186</v>
      </c>
      <c r="C228" t="s" s="4">
        <v>5962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6187</v>
      </c>
      <c r="C229" t="s" s="4">
        <v>5962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6188</v>
      </c>
      <c r="C230" t="s" s="4">
        <v>5962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6189</v>
      </c>
      <c r="C231" t="s" s="4">
        <v>5962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6190</v>
      </c>
      <c r="C232" t="s" s="4">
        <v>5962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6191</v>
      </c>
      <c r="C233" t="s" s="4">
        <v>5962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6192</v>
      </c>
      <c r="C234" t="s" s="4">
        <v>5962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6193</v>
      </c>
      <c r="C235" t="s" s="4">
        <v>5962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6194</v>
      </c>
      <c r="C236" t="s" s="4">
        <v>5962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6195</v>
      </c>
      <c r="C237" t="s" s="4">
        <v>5962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6196</v>
      </c>
      <c r="C238" t="s" s="4">
        <v>5962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6197</v>
      </c>
      <c r="C239" t="s" s="4">
        <v>5962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6198</v>
      </c>
      <c r="C240" t="s" s="4">
        <v>5962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6199</v>
      </c>
      <c r="C241" t="s" s="4">
        <v>5962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6200</v>
      </c>
      <c r="C242" t="s" s="4">
        <v>5962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6201</v>
      </c>
      <c r="C243" t="s" s="4">
        <v>5962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6202</v>
      </c>
      <c r="C244" t="s" s="4">
        <v>5962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6203</v>
      </c>
      <c r="C245" t="s" s="4">
        <v>5962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6204</v>
      </c>
      <c r="C246" t="s" s="4">
        <v>5962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6205</v>
      </c>
      <c r="C247" t="s" s="4">
        <v>5962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6206</v>
      </c>
      <c r="C248" t="s" s="4">
        <v>5962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6207</v>
      </c>
      <c r="C249" t="s" s="4">
        <v>5962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6208</v>
      </c>
      <c r="C250" t="s" s="4">
        <v>5962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6209</v>
      </c>
      <c r="C251" t="s" s="4">
        <v>5962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6210</v>
      </c>
      <c r="C252" t="s" s="4">
        <v>5962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6211</v>
      </c>
      <c r="C253" t="s" s="4">
        <v>5962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6212</v>
      </c>
      <c r="C254" t="s" s="4">
        <v>5962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6213</v>
      </c>
      <c r="C255" t="s" s="4">
        <v>5962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6214</v>
      </c>
      <c r="C256" t="s" s="4">
        <v>5962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6215</v>
      </c>
      <c r="C257" t="s" s="4">
        <v>5962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6216</v>
      </c>
      <c r="C258" t="s" s="4">
        <v>5962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6217</v>
      </c>
      <c r="C259" t="s" s="4">
        <v>5962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6218</v>
      </c>
      <c r="C260" t="s" s="4">
        <v>5962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6219</v>
      </c>
      <c r="C261" t="s" s="4">
        <v>5962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6220</v>
      </c>
      <c r="C262" t="s" s="4">
        <v>5962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6221</v>
      </c>
      <c r="C263" t="s" s="4">
        <v>5962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6222</v>
      </c>
      <c r="C264" t="s" s="4">
        <v>5962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6223</v>
      </c>
      <c r="C265" t="s" s="4">
        <v>5962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6224</v>
      </c>
      <c r="C266" t="s" s="4">
        <v>5962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6225</v>
      </c>
      <c r="C267" t="s" s="4">
        <v>5962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6226</v>
      </c>
      <c r="C268" t="s" s="4">
        <v>5962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6227</v>
      </c>
      <c r="C269" t="s" s="4">
        <v>5962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6228</v>
      </c>
      <c r="C270" t="s" s="4">
        <v>5962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6229</v>
      </c>
      <c r="C271" t="s" s="4">
        <v>5962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6230</v>
      </c>
      <c r="C272" t="s" s="4">
        <v>5962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6231</v>
      </c>
      <c r="C273" t="s" s="4">
        <v>5962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6232</v>
      </c>
      <c r="C274" t="s" s="4">
        <v>5962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6233</v>
      </c>
      <c r="C275" t="s" s="4">
        <v>5962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6234</v>
      </c>
      <c r="C276" t="s" s="4">
        <v>5962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6235</v>
      </c>
      <c r="C277" t="s" s="4">
        <v>5962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6236</v>
      </c>
      <c r="C278" t="s" s="4">
        <v>5962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6237</v>
      </c>
      <c r="C279" t="s" s="4">
        <v>5962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6238</v>
      </c>
      <c r="C280" t="s" s="4">
        <v>5962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6239</v>
      </c>
      <c r="C281" t="s" s="4">
        <v>5962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6240</v>
      </c>
      <c r="C282" t="s" s="4">
        <v>5962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6241</v>
      </c>
      <c r="C283" t="s" s="4">
        <v>5962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6242</v>
      </c>
      <c r="C284" t="s" s="4">
        <v>5962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6243</v>
      </c>
      <c r="C285" t="s" s="4">
        <v>5962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6244</v>
      </c>
      <c r="C286" t="s" s="4">
        <v>5962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6245</v>
      </c>
      <c r="C287" t="s" s="4">
        <v>5962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6246</v>
      </c>
      <c r="C288" t="s" s="4">
        <v>5962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6247</v>
      </c>
      <c r="C289" t="s" s="4">
        <v>5962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6248</v>
      </c>
      <c r="C290" t="s" s="4">
        <v>5962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6249</v>
      </c>
      <c r="C291" t="s" s="4">
        <v>5962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6250</v>
      </c>
      <c r="C292" t="s" s="4">
        <v>5962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6251</v>
      </c>
      <c r="C293" t="s" s="4">
        <v>5962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6252</v>
      </c>
      <c r="C294" t="s" s="4">
        <v>5962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6253</v>
      </c>
      <c r="C295" t="s" s="4">
        <v>5962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6254</v>
      </c>
      <c r="C296" t="s" s="4">
        <v>5962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6255</v>
      </c>
      <c r="C297" t="s" s="4">
        <v>5962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6256</v>
      </c>
      <c r="C298" t="s" s="4">
        <v>5962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6257</v>
      </c>
      <c r="C299" t="s" s="4">
        <v>5962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6258</v>
      </c>
      <c r="C300" t="s" s="4">
        <v>5962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6259</v>
      </c>
      <c r="C301" t="s" s="4">
        <v>5962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6260</v>
      </c>
      <c r="C302" t="s" s="4">
        <v>5962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6261</v>
      </c>
      <c r="C303" t="s" s="4">
        <v>5962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6262</v>
      </c>
      <c r="C304" t="s" s="4">
        <v>5962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6263</v>
      </c>
      <c r="C305" t="s" s="4">
        <v>5962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6264</v>
      </c>
      <c r="C306" t="s" s="4">
        <v>5962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6265</v>
      </c>
      <c r="C307" t="s" s="4">
        <v>5962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6266</v>
      </c>
      <c r="C308" t="s" s="4">
        <v>5962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6267</v>
      </c>
      <c r="C309" t="s" s="4">
        <v>5962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6268</v>
      </c>
      <c r="C310" t="s" s="4">
        <v>5962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6269</v>
      </c>
      <c r="C311" t="s" s="4">
        <v>5962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6270</v>
      </c>
      <c r="C312" t="s" s="4">
        <v>5962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6271</v>
      </c>
      <c r="C313" t="s" s="4">
        <v>5962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6272</v>
      </c>
      <c r="C314" t="s" s="4">
        <v>5962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6273</v>
      </c>
      <c r="C315" t="s" s="4">
        <v>5962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6274</v>
      </c>
      <c r="C316" t="s" s="4">
        <v>5962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6275</v>
      </c>
      <c r="C317" t="s" s="4">
        <v>5962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6276</v>
      </c>
      <c r="C318" t="s" s="4">
        <v>5962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6277</v>
      </c>
      <c r="C319" t="s" s="4">
        <v>5962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6278</v>
      </c>
      <c r="C320" t="s" s="4">
        <v>5962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6279</v>
      </c>
      <c r="C321" t="s" s="4">
        <v>5962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6280</v>
      </c>
      <c r="C322" t="s" s="4">
        <v>5962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6281</v>
      </c>
      <c r="C323" t="s" s="4">
        <v>5962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6282</v>
      </c>
      <c r="C324" t="s" s="4">
        <v>5962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6283</v>
      </c>
      <c r="C325" t="s" s="4">
        <v>5962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6284</v>
      </c>
      <c r="C326" t="s" s="4">
        <v>5962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6285</v>
      </c>
      <c r="C327" t="s" s="4">
        <v>5962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6286</v>
      </c>
      <c r="C328" t="s" s="4">
        <v>5962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6287</v>
      </c>
      <c r="C329" t="s" s="4">
        <v>5962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6288</v>
      </c>
      <c r="C330" t="s" s="4">
        <v>5962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6289</v>
      </c>
      <c r="C331" t="s" s="4">
        <v>5962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6290</v>
      </c>
      <c r="C332" t="s" s="4">
        <v>5962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6291</v>
      </c>
      <c r="C333" t="s" s="4">
        <v>5962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6292</v>
      </c>
      <c r="C334" t="s" s="4">
        <v>5962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6293</v>
      </c>
      <c r="C335" t="s" s="4">
        <v>5962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6294</v>
      </c>
      <c r="C336" t="s" s="4">
        <v>5962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6295</v>
      </c>
      <c r="C337" t="s" s="4">
        <v>5962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6296</v>
      </c>
      <c r="C338" t="s" s="4">
        <v>5962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6297</v>
      </c>
      <c r="C339" t="s" s="4">
        <v>5962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6298</v>
      </c>
      <c r="C340" t="s" s="4">
        <v>5962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6299</v>
      </c>
      <c r="C341" t="s" s="4">
        <v>5962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6300</v>
      </c>
      <c r="C342" t="s" s="4">
        <v>5962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6301</v>
      </c>
      <c r="C343" t="s" s="4">
        <v>5962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6302</v>
      </c>
      <c r="C344" t="s" s="4">
        <v>5962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6303</v>
      </c>
      <c r="C345" t="s" s="4">
        <v>5962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6304</v>
      </c>
      <c r="C346" t="s" s="4">
        <v>5962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6305</v>
      </c>
      <c r="C347" t="s" s="4">
        <v>5962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6306</v>
      </c>
      <c r="C348" t="s" s="4">
        <v>5962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6307</v>
      </c>
      <c r="C349" t="s" s="4">
        <v>5962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6308</v>
      </c>
      <c r="C350" t="s" s="4">
        <v>5962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6309</v>
      </c>
      <c r="C351" t="s" s="4">
        <v>5962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6310</v>
      </c>
      <c r="C352" t="s" s="4">
        <v>5962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6311</v>
      </c>
      <c r="C353" t="s" s="4">
        <v>5962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6312</v>
      </c>
      <c r="C354" t="s" s="4">
        <v>5962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6313</v>
      </c>
      <c r="C355" t="s" s="4">
        <v>5962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6314</v>
      </c>
      <c r="C356" t="s" s="4">
        <v>5962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6315</v>
      </c>
      <c r="C357" t="s" s="4">
        <v>5962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6316</v>
      </c>
      <c r="C358" t="s" s="4">
        <v>5962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6317</v>
      </c>
      <c r="C359" t="s" s="4">
        <v>5962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6318</v>
      </c>
      <c r="C360" t="s" s="4">
        <v>5962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6319</v>
      </c>
      <c r="C361" t="s" s="4">
        <v>5962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6320</v>
      </c>
      <c r="C362" t="s" s="4">
        <v>5962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6321</v>
      </c>
      <c r="C363" t="s" s="4">
        <v>5962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6322</v>
      </c>
      <c r="C364" t="s" s="4">
        <v>5962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6323</v>
      </c>
      <c r="C365" t="s" s="4">
        <v>5962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6324</v>
      </c>
      <c r="C366" t="s" s="4">
        <v>5962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6325</v>
      </c>
      <c r="C367" t="s" s="4">
        <v>5962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6326</v>
      </c>
      <c r="C368" t="s" s="4">
        <v>5962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6327</v>
      </c>
      <c r="C369" t="s" s="4">
        <v>5962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6328</v>
      </c>
      <c r="C370" t="s" s="4">
        <v>5962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6329</v>
      </c>
      <c r="C371" t="s" s="4">
        <v>5962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6330</v>
      </c>
      <c r="C372" t="s" s="4">
        <v>5962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6331</v>
      </c>
      <c r="C373" t="s" s="4">
        <v>5962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6332</v>
      </c>
      <c r="C374" t="s" s="4">
        <v>5962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6333</v>
      </c>
      <c r="C375" t="s" s="4">
        <v>5962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6334</v>
      </c>
      <c r="C376" t="s" s="4">
        <v>5962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6335</v>
      </c>
      <c r="C377" t="s" s="4">
        <v>5962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6336</v>
      </c>
      <c r="C378" t="s" s="4">
        <v>5962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6337</v>
      </c>
      <c r="C379" t="s" s="4">
        <v>5962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6338</v>
      </c>
      <c r="C380" t="s" s="4">
        <v>5962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6339</v>
      </c>
      <c r="C381" t="s" s="4">
        <v>5962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6340</v>
      </c>
      <c r="C382" t="s" s="4">
        <v>5962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6341</v>
      </c>
      <c r="C383" t="s" s="4">
        <v>5962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6342</v>
      </c>
      <c r="C384" t="s" s="4">
        <v>5962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6343</v>
      </c>
      <c r="C385" t="s" s="4">
        <v>5962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6344</v>
      </c>
      <c r="C386" t="s" s="4">
        <v>5962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6345</v>
      </c>
      <c r="C387" t="s" s="4">
        <v>5962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6346</v>
      </c>
      <c r="C388" t="s" s="4">
        <v>5962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6347</v>
      </c>
      <c r="C389" t="s" s="4">
        <v>5962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6348</v>
      </c>
      <c r="C390" t="s" s="4">
        <v>5962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6349</v>
      </c>
      <c r="C391" t="s" s="4">
        <v>5962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6350</v>
      </c>
      <c r="C392" t="s" s="4">
        <v>5962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6351</v>
      </c>
      <c r="C393" t="s" s="4">
        <v>5962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6352</v>
      </c>
      <c r="C394" t="s" s="4">
        <v>5962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6353</v>
      </c>
      <c r="C395" t="s" s="4">
        <v>5962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6354</v>
      </c>
      <c r="C396" t="s" s="4">
        <v>5962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6355</v>
      </c>
      <c r="C397" t="s" s="4">
        <v>5962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6356</v>
      </c>
      <c r="C398" t="s" s="4">
        <v>5962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6357</v>
      </c>
      <c r="C399" t="s" s="4">
        <v>5962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6358</v>
      </c>
      <c r="C400" t="s" s="4">
        <v>5962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6359</v>
      </c>
      <c r="C401" t="s" s="4">
        <v>5962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6360</v>
      </c>
      <c r="C402" t="s" s="4">
        <v>5962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6361</v>
      </c>
      <c r="C403" t="s" s="4">
        <v>5962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6362</v>
      </c>
      <c r="C404" t="s" s="4">
        <v>5962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6363</v>
      </c>
      <c r="C405" t="s" s="4">
        <v>5962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6364</v>
      </c>
      <c r="C406" t="s" s="4">
        <v>5962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6365</v>
      </c>
      <c r="C407" t="s" s="4">
        <v>5962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6366</v>
      </c>
      <c r="C408" t="s" s="4">
        <v>5962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6367</v>
      </c>
      <c r="C409" t="s" s="4">
        <v>5962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6368</v>
      </c>
      <c r="C410" t="s" s="4">
        <v>5962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6369</v>
      </c>
      <c r="C411" t="s" s="4">
        <v>5962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6370</v>
      </c>
      <c r="C412" t="s" s="4">
        <v>5962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6371</v>
      </c>
      <c r="C413" t="s" s="4">
        <v>5962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6372</v>
      </c>
      <c r="C414" t="s" s="4">
        <v>5962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6373</v>
      </c>
      <c r="C415" t="s" s="4">
        <v>5962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6374</v>
      </c>
      <c r="C416" t="s" s="4">
        <v>5962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6375</v>
      </c>
      <c r="C417" t="s" s="4">
        <v>5962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6376</v>
      </c>
      <c r="C418" t="s" s="4">
        <v>5962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6377</v>
      </c>
      <c r="C419" t="s" s="4">
        <v>5962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6378</v>
      </c>
      <c r="C420" t="s" s="4">
        <v>5962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6379</v>
      </c>
      <c r="C421" t="s" s="4">
        <v>5962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6380</v>
      </c>
      <c r="C422" t="s" s="4">
        <v>5962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6381</v>
      </c>
      <c r="C423" t="s" s="4">
        <v>5962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6382</v>
      </c>
      <c r="C424" t="s" s="4">
        <v>5962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6383</v>
      </c>
      <c r="C425" t="s" s="4">
        <v>5962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6384</v>
      </c>
      <c r="C426" t="s" s="4">
        <v>5962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6385</v>
      </c>
      <c r="C427" t="s" s="4">
        <v>5962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6386</v>
      </c>
      <c r="C428" t="s" s="4">
        <v>5962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6387</v>
      </c>
      <c r="C429" t="s" s="4">
        <v>5962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6388</v>
      </c>
      <c r="C430" t="s" s="4">
        <v>5962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6389</v>
      </c>
      <c r="C431" t="s" s="4">
        <v>5962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6390</v>
      </c>
      <c r="C432" t="s" s="4">
        <v>5962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6391</v>
      </c>
      <c r="C433" t="s" s="4">
        <v>5962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6392</v>
      </c>
      <c r="C434" t="s" s="4">
        <v>5962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6393</v>
      </c>
      <c r="C435" t="s" s="4">
        <v>5962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6394</v>
      </c>
      <c r="C436" t="s" s="4">
        <v>5962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6395</v>
      </c>
      <c r="C437" t="s" s="4">
        <v>5962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6396</v>
      </c>
      <c r="C438" t="s" s="4">
        <v>5962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6397</v>
      </c>
      <c r="C439" t="s" s="4">
        <v>5962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6398</v>
      </c>
      <c r="C440" t="s" s="4">
        <v>5962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6399</v>
      </c>
      <c r="C441" t="s" s="4">
        <v>5962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6400</v>
      </c>
      <c r="C442" t="s" s="4">
        <v>5962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6401</v>
      </c>
      <c r="C443" t="s" s="4">
        <v>5962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6402</v>
      </c>
      <c r="C444" t="s" s="4">
        <v>5962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6403</v>
      </c>
      <c r="C445" t="s" s="4">
        <v>5962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6404</v>
      </c>
      <c r="C446" t="s" s="4">
        <v>5962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6405</v>
      </c>
      <c r="C447" t="s" s="4">
        <v>5962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6406</v>
      </c>
      <c r="C448" t="s" s="4">
        <v>5962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6407</v>
      </c>
      <c r="C449" t="s" s="4">
        <v>5962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6408</v>
      </c>
      <c r="C450" t="s" s="4">
        <v>5962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6409</v>
      </c>
      <c r="C451" t="s" s="4">
        <v>5962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6410</v>
      </c>
      <c r="C452" t="s" s="4">
        <v>5962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6411</v>
      </c>
      <c r="C453" t="s" s="4">
        <v>5962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6412</v>
      </c>
      <c r="C454" t="s" s="4">
        <v>5962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6413</v>
      </c>
      <c r="C455" t="s" s="4">
        <v>5962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6414</v>
      </c>
      <c r="C456" t="s" s="4">
        <v>5962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6415</v>
      </c>
      <c r="C457" t="s" s="4">
        <v>5962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6416</v>
      </c>
      <c r="C458" t="s" s="4">
        <v>5962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6417</v>
      </c>
      <c r="C459" t="s" s="4">
        <v>5962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6418</v>
      </c>
      <c r="C460" t="s" s="4">
        <v>5962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6419</v>
      </c>
      <c r="C461" t="s" s="4">
        <v>5962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6420</v>
      </c>
      <c r="C462" t="s" s="4">
        <v>5962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6421</v>
      </c>
      <c r="C463" t="s" s="4">
        <v>5962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6422</v>
      </c>
      <c r="C464" t="s" s="4">
        <v>5962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6423</v>
      </c>
      <c r="C465" t="s" s="4">
        <v>5962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6424</v>
      </c>
      <c r="C466" t="s" s="4">
        <v>5962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6425</v>
      </c>
      <c r="C467" t="s" s="4">
        <v>5962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6426</v>
      </c>
      <c r="C468" t="s" s="4">
        <v>5962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6427</v>
      </c>
      <c r="C469" t="s" s="4">
        <v>5962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6428</v>
      </c>
      <c r="C470" t="s" s="4">
        <v>5962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6429</v>
      </c>
      <c r="C471" t="s" s="4">
        <v>5962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6430</v>
      </c>
      <c r="C472" t="s" s="4">
        <v>5962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6431</v>
      </c>
      <c r="C473" t="s" s="4">
        <v>5962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6432</v>
      </c>
      <c r="C474" t="s" s="4">
        <v>5962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6433</v>
      </c>
      <c r="C475" t="s" s="4">
        <v>5962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6434</v>
      </c>
      <c r="C476" t="s" s="4">
        <v>5962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6435</v>
      </c>
      <c r="C477" t="s" s="4">
        <v>5962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6436</v>
      </c>
      <c r="C478" t="s" s="4">
        <v>5962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6437</v>
      </c>
      <c r="C479" t="s" s="4">
        <v>5962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6438</v>
      </c>
      <c r="C480" t="s" s="4">
        <v>5962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6439</v>
      </c>
      <c r="C481" t="s" s="4">
        <v>5962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6440</v>
      </c>
      <c r="C482" t="s" s="4">
        <v>5962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6441</v>
      </c>
      <c r="C483" t="s" s="4">
        <v>5962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6442</v>
      </c>
      <c r="C484" t="s" s="4">
        <v>5962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6443</v>
      </c>
      <c r="C485" t="s" s="4">
        <v>5962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6444</v>
      </c>
      <c r="C486" t="s" s="4">
        <v>5962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6445</v>
      </c>
      <c r="C487" t="s" s="4">
        <v>5962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6446</v>
      </c>
      <c r="C488" t="s" s="4">
        <v>5962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6447</v>
      </c>
      <c r="C489" t="s" s="4">
        <v>5962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6448</v>
      </c>
      <c r="C490" t="s" s="4">
        <v>5962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6449</v>
      </c>
      <c r="C491" t="s" s="4">
        <v>5962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6450</v>
      </c>
      <c r="C492" t="s" s="4">
        <v>5962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6451</v>
      </c>
      <c r="C493" t="s" s="4">
        <v>5962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6452</v>
      </c>
      <c r="C494" t="s" s="4">
        <v>5962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6453</v>
      </c>
      <c r="C495" t="s" s="4">
        <v>5962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6454</v>
      </c>
      <c r="C496" t="s" s="4">
        <v>5962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6455</v>
      </c>
      <c r="C497" t="s" s="4">
        <v>5962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6456</v>
      </c>
      <c r="C498" t="s" s="4">
        <v>5962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6457</v>
      </c>
      <c r="C499" t="s" s="4">
        <v>5962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6458</v>
      </c>
      <c r="C500" t="s" s="4">
        <v>5962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6459</v>
      </c>
      <c r="C501" t="s" s="4">
        <v>5962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11"/>
  <sheetViews>
    <sheetView workbookViewId="0"/>
  </sheetViews>
  <sheetFormatPr defaultRowHeight="15.0"/>
  <cols>
    <col min="3" max="3" width="56.398437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6460</v>
      </c>
      <c r="D2" t="s">
        <v>6461</v>
      </c>
      <c r="E2" t="s">
        <v>6462</v>
      </c>
      <c r="F2" t="s">
        <v>6463</v>
      </c>
      <c r="G2" t="s">
        <v>6464</v>
      </c>
    </row>
    <row r="3">
      <c r="A3" t="s" s="1">
        <v>2611</v>
      </c>
      <c r="B3" s="1"/>
      <c r="C3" t="s" s="1">
        <v>6465</v>
      </c>
      <c r="D3" t="s" s="1">
        <v>6466</v>
      </c>
      <c r="E3" t="s" s="1">
        <v>6467</v>
      </c>
      <c r="F3" t="s" s="1">
        <v>6468</v>
      </c>
      <c r="G3" t="s" s="1">
        <v>6469</v>
      </c>
    </row>
    <row r="4" ht="45.0" customHeight="true">
      <c r="A4" t="s" s="4">
        <v>93</v>
      </c>
      <c r="B4" t="s" s="4">
        <v>6470</v>
      </c>
      <c r="C4" t="s" s="4">
        <v>6471</v>
      </c>
      <c r="D4" t="s" s="4">
        <v>2619</v>
      </c>
      <c r="E4" t="s" s="4">
        <v>2619</v>
      </c>
      <c r="F4" t="s" s="4">
        <v>92</v>
      </c>
      <c r="G4" t="s" s="4">
        <v>2620</v>
      </c>
    </row>
    <row r="5" ht="45.0" customHeight="true">
      <c r="A5" t="s" s="4">
        <v>106</v>
      </c>
      <c r="B5" t="s" s="4">
        <v>6472</v>
      </c>
      <c r="C5" t="s" s="4">
        <v>6471</v>
      </c>
      <c r="D5" t="s" s="4">
        <v>2619</v>
      </c>
      <c r="E5" t="s" s="4">
        <v>2619</v>
      </c>
      <c r="F5" t="s" s="4">
        <v>92</v>
      </c>
      <c r="G5" t="s" s="4">
        <v>2620</v>
      </c>
    </row>
    <row r="6" ht="45.0" customHeight="true">
      <c r="A6" t="s" s="4">
        <v>115</v>
      </c>
      <c r="B6" t="s" s="4">
        <v>6473</v>
      </c>
      <c r="C6" t="s" s="4">
        <v>6471</v>
      </c>
      <c r="D6" t="s" s="4">
        <v>2619</v>
      </c>
      <c r="E6" t="s" s="4">
        <v>2619</v>
      </c>
      <c r="F6" t="s" s="4">
        <v>92</v>
      </c>
      <c r="G6" t="s" s="4">
        <v>2620</v>
      </c>
    </row>
    <row r="7" ht="45.0" customHeight="true">
      <c r="A7" t="s" s="4">
        <v>124</v>
      </c>
      <c r="B7" t="s" s="4">
        <v>6474</v>
      </c>
      <c r="C7" t="s" s="4">
        <v>6471</v>
      </c>
      <c r="D7" t="s" s="4">
        <v>2619</v>
      </c>
      <c r="E7" t="s" s="4">
        <v>2619</v>
      </c>
      <c r="F7" t="s" s="4">
        <v>92</v>
      </c>
      <c r="G7" t="s" s="4">
        <v>2620</v>
      </c>
    </row>
    <row r="8" ht="45.0" customHeight="true">
      <c r="A8" t="s" s="4">
        <v>132</v>
      </c>
      <c r="B8" t="s" s="4">
        <v>6475</v>
      </c>
      <c r="C8" t="s" s="4">
        <v>6471</v>
      </c>
      <c r="D8" t="s" s="4">
        <v>2619</v>
      </c>
      <c r="E8" t="s" s="4">
        <v>2619</v>
      </c>
      <c r="F8" t="s" s="4">
        <v>92</v>
      </c>
      <c r="G8" t="s" s="4">
        <v>2620</v>
      </c>
    </row>
    <row r="9" ht="45.0" customHeight="true">
      <c r="A9" t="s" s="4">
        <v>140</v>
      </c>
      <c r="B9" t="s" s="4">
        <v>6476</v>
      </c>
      <c r="C9" t="s" s="4">
        <v>6471</v>
      </c>
      <c r="D9" t="s" s="4">
        <v>2619</v>
      </c>
      <c r="E9" t="s" s="4">
        <v>2619</v>
      </c>
      <c r="F9" t="s" s="4">
        <v>92</v>
      </c>
      <c r="G9" t="s" s="4">
        <v>2620</v>
      </c>
    </row>
    <row r="10" ht="45.0" customHeight="true">
      <c r="A10" t="s" s="4">
        <v>149</v>
      </c>
      <c r="B10" t="s" s="4">
        <v>6477</v>
      </c>
      <c r="C10" t="s" s="4">
        <v>6471</v>
      </c>
      <c r="D10" t="s" s="4">
        <v>2619</v>
      </c>
      <c r="E10" t="s" s="4">
        <v>2619</v>
      </c>
      <c r="F10" t="s" s="4">
        <v>92</v>
      </c>
      <c r="G10" t="s" s="4">
        <v>2620</v>
      </c>
    </row>
    <row r="11" ht="45.0" customHeight="true">
      <c r="A11" t="s" s="4">
        <v>157</v>
      </c>
      <c r="B11" t="s" s="4">
        <v>6478</v>
      </c>
      <c r="C11" t="s" s="4">
        <v>6471</v>
      </c>
      <c r="D11" t="s" s="4">
        <v>2619</v>
      </c>
      <c r="E11" t="s" s="4">
        <v>2619</v>
      </c>
      <c r="F11" t="s" s="4">
        <v>92</v>
      </c>
      <c r="G11" t="s" s="4">
        <v>2620</v>
      </c>
    </row>
    <row r="12" ht="45.0" customHeight="true">
      <c r="A12" t="s" s="4">
        <v>168</v>
      </c>
      <c r="B12" t="s" s="4">
        <v>6479</v>
      </c>
      <c r="C12" t="s" s="4">
        <v>6480</v>
      </c>
      <c r="D12" t="s" s="4">
        <v>166</v>
      </c>
      <c r="E12" t="s" s="4">
        <v>167</v>
      </c>
      <c r="F12" t="s" s="4">
        <v>92</v>
      </c>
      <c r="G12" t="s" s="4">
        <v>2620</v>
      </c>
    </row>
    <row r="13" ht="45.0" customHeight="true">
      <c r="A13" t="s" s="4">
        <v>175</v>
      </c>
      <c r="B13" t="s" s="4">
        <v>6481</v>
      </c>
      <c r="C13" t="s" s="4">
        <v>6480</v>
      </c>
      <c r="D13" t="s" s="4">
        <v>166</v>
      </c>
      <c r="E13" t="s" s="4">
        <v>167</v>
      </c>
      <c r="F13" t="s" s="4">
        <v>92</v>
      </c>
      <c r="G13" t="s" s="4">
        <v>2620</v>
      </c>
    </row>
    <row r="14" ht="45.0" customHeight="true">
      <c r="A14" t="s" s="4">
        <v>180</v>
      </c>
      <c r="B14" t="s" s="4">
        <v>6482</v>
      </c>
      <c r="C14" t="s" s="4">
        <v>6480</v>
      </c>
      <c r="D14" t="s" s="4">
        <v>166</v>
      </c>
      <c r="E14" t="s" s="4">
        <v>167</v>
      </c>
      <c r="F14" t="s" s="4">
        <v>92</v>
      </c>
      <c r="G14" t="s" s="4">
        <v>2620</v>
      </c>
    </row>
    <row r="15" ht="45.0" customHeight="true">
      <c r="A15" t="s" s="4">
        <v>186</v>
      </c>
      <c r="B15" t="s" s="4">
        <v>6483</v>
      </c>
      <c r="C15" t="s" s="4">
        <v>6480</v>
      </c>
      <c r="D15" t="s" s="4">
        <v>166</v>
      </c>
      <c r="E15" t="s" s="4">
        <v>167</v>
      </c>
      <c r="F15" t="s" s="4">
        <v>92</v>
      </c>
      <c r="G15" t="s" s="4">
        <v>2620</v>
      </c>
    </row>
    <row r="16" ht="45.0" customHeight="true">
      <c r="A16" t="s" s="4">
        <v>193</v>
      </c>
      <c r="B16" t="s" s="4">
        <v>6484</v>
      </c>
      <c r="C16" t="s" s="4">
        <v>6480</v>
      </c>
      <c r="D16" t="s" s="4">
        <v>166</v>
      </c>
      <c r="E16" t="s" s="4">
        <v>167</v>
      </c>
      <c r="F16" t="s" s="4">
        <v>92</v>
      </c>
      <c r="G16" t="s" s="4">
        <v>2620</v>
      </c>
    </row>
    <row r="17" ht="45.0" customHeight="true">
      <c r="A17" t="s" s="4">
        <v>201</v>
      </c>
      <c r="B17" t="s" s="4">
        <v>6485</v>
      </c>
      <c r="C17" t="s" s="4">
        <v>6471</v>
      </c>
      <c r="D17" t="s" s="4">
        <v>2619</v>
      </c>
      <c r="E17" t="s" s="4">
        <v>2619</v>
      </c>
      <c r="F17" t="s" s="4">
        <v>92</v>
      </c>
      <c r="G17" t="s" s="4">
        <v>2620</v>
      </c>
    </row>
    <row r="18" ht="45.0" customHeight="true">
      <c r="A18" t="s" s="4">
        <v>207</v>
      </c>
      <c r="B18" t="s" s="4">
        <v>6486</v>
      </c>
      <c r="C18" t="s" s="4">
        <v>6471</v>
      </c>
      <c r="D18" t="s" s="4">
        <v>2619</v>
      </c>
      <c r="E18" t="s" s="4">
        <v>2619</v>
      </c>
      <c r="F18" t="s" s="4">
        <v>92</v>
      </c>
      <c r="G18" t="s" s="4">
        <v>2620</v>
      </c>
    </row>
    <row r="19" ht="45.0" customHeight="true">
      <c r="A19" t="s" s="4">
        <v>214</v>
      </c>
      <c r="B19" t="s" s="4">
        <v>6487</v>
      </c>
      <c r="C19" t="s" s="4">
        <v>6471</v>
      </c>
      <c r="D19" t="s" s="4">
        <v>2619</v>
      </c>
      <c r="E19" t="s" s="4">
        <v>2619</v>
      </c>
      <c r="F19" t="s" s="4">
        <v>92</v>
      </c>
      <c r="G19" t="s" s="4">
        <v>2620</v>
      </c>
    </row>
    <row r="20" ht="45.0" customHeight="true">
      <c r="A20" t="s" s="4">
        <v>220</v>
      </c>
      <c r="B20" t="s" s="4">
        <v>6488</v>
      </c>
      <c r="C20" t="s" s="4">
        <v>6471</v>
      </c>
      <c r="D20" t="s" s="4">
        <v>2619</v>
      </c>
      <c r="E20" t="s" s="4">
        <v>2619</v>
      </c>
      <c r="F20" t="s" s="4">
        <v>92</v>
      </c>
      <c r="G20" t="s" s="4">
        <v>2620</v>
      </c>
    </row>
    <row r="21" ht="45.0" customHeight="true">
      <c r="A21" t="s" s="4">
        <v>228</v>
      </c>
      <c r="B21" t="s" s="4">
        <v>6489</v>
      </c>
      <c r="C21" t="s" s="4">
        <v>6471</v>
      </c>
      <c r="D21" t="s" s="4">
        <v>2619</v>
      </c>
      <c r="E21" t="s" s="4">
        <v>2619</v>
      </c>
      <c r="F21" t="s" s="4">
        <v>92</v>
      </c>
      <c r="G21" t="s" s="4">
        <v>2620</v>
      </c>
    </row>
    <row r="22" ht="45.0" customHeight="true">
      <c r="A22" t="s" s="4">
        <v>233</v>
      </c>
      <c r="B22" t="s" s="4">
        <v>6490</v>
      </c>
      <c r="C22" t="s" s="4">
        <v>6471</v>
      </c>
      <c r="D22" t="s" s="4">
        <v>2619</v>
      </c>
      <c r="E22" t="s" s="4">
        <v>2619</v>
      </c>
      <c r="F22" t="s" s="4">
        <v>92</v>
      </c>
      <c r="G22" t="s" s="4">
        <v>2620</v>
      </c>
    </row>
    <row r="23" ht="45.0" customHeight="true">
      <c r="A23" t="s" s="4">
        <v>240</v>
      </c>
      <c r="B23" t="s" s="4">
        <v>6491</v>
      </c>
      <c r="C23" t="s" s="4">
        <v>6471</v>
      </c>
      <c r="D23" t="s" s="4">
        <v>2619</v>
      </c>
      <c r="E23" t="s" s="4">
        <v>2619</v>
      </c>
      <c r="F23" t="s" s="4">
        <v>92</v>
      </c>
      <c r="G23" t="s" s="4">
        <v>2620</v>
      </c>
    </row>
    <row r="24" ht="45.0" customHeight="true">
      <c r="A24" t="s" s="4">
        <v>245</v>
      </c>
      <c r="B24" t="s" s="4">
        <v>6492</v>
      </c>
      <c r="C24" t="s" s="4">
        <v>6471</v>
      </c>
      <c r="D24" t="s" s="4">
        <v>2619</v>
      </c>
      <c r="E24" t="s" s="4">
        <v>2619</v>
      </c>
      <c r="F24" t="s" s="4">
        <v>92</v>
      </c>
      <c r="G24" t="s" s="4">
        <v>2620</v>
      </c>
    </row>
    <row r="25" ht="45.0" customHeight="true">
      <c r="A25" t="s" s="4">
        <v>253</v>
      </c>
      <c r="B25" t="s" s="4">
        <v>6493</v>
      </c>
      <c r="C25" t="s" s="4">
        <v>6471</v>
      </c>
      <c r="D25" t="s" s="4">
        <v>2619</v>
      </c>
      <c r="E25" t="s" s="4">
        <v>2619</v>
      </c>
      <c r="F25" t="s" s="4">
        <v>92</v>
      </c>
      <c r="G25" t="s" s="4">
        <v>2620</v>
      </c>
    </row>
    <row r="26" ht="45.0" customHeight="true">
      <c r="A26" t="s" s="4">
        <v>261</v>
      </c>
      <c r="B26" t="s" s="4">
        <v>6494</v>
      </c>
      <c r="C26" t="s" s="4">
        <v>6471</v>
      </c>
      <c r="D26" t="s" s="4">
        <v>2619</v>
      </c>
      <c r="E26" t="s" s="4">
        <v>2619</v>
      </c>
      <c r="F26" t="s" s="4">
        <v>92</v>
      </c>
      <c r="G26" t="s" s="4">
        <v>2620</v>
      </c>
    </row>
    <row r="27" ht="45.0" customHeight="true">
      <c r="A27" t="s" s="4">
        <v>267</v>
      </c>
      <c r="B27" t="s" s="4">
        <v>6495</v>
      </c>
      <c r="C27" t="s" s="4">
        <v>6471</v>
      </c>
      <c r="D27" t="s" s="4">
        <v>2619</v>
      </c>
      <c r="E27" t="s" s="4">
        <v>2619</v>
      </c>
      <c r="F27" t="s" s="4">
        <v>92</v>
      </c>
      <c r="G27" t="s" s="4">
        <v>2620</v>
      </c>
    </row>
    <row r="28" ht="45.0" customHeight="true">
      <c r="A28" t="s" s="4">
        <v>277</v>
      </c>
      <c r="B28" t="s" s="4">
        <v>6496</v>
      </c>
      <c r="C28" t="s" s="4">
        <v>6471</v>
      </c>
      <c r="D28" t="s" s="4">
        <v>2619</v>
      </c>
      <c r="E28" t="s" s="4">
        <v>2619</v>
      </c>
      <c r="F28" t="s" s="4">
        <v>92</v>
      </c>
      <c r="G28" t="s" s="4">
        <v>2620</v>
      </c>
    </row>
    <row r="29" ht="45.0" customHeight="true">
      <c r="A29" t="s" s="4">
        <v>285</v>
      </c>
      <c r="B29" t="s" s="4">
        <v>6497</v>
      </c>
      <c r="C29" t="s" s="4">
        <v>6471</v>
      </c>
      <c r="D29" t="s" s="4">
        <v>2619</v>
      </c>
      <c r="E29" t="s" s="4">
        <v>2619</v>
      </c>
      <c r="F29" t="s" s="4">
        <v>92</v>
      </c>
      <c r="G29" t="s" s="4">
        <v>2620</v>
      </c>
    </row>
    <row r="30" ht="45.0" customHeight="true">
      <c r="A30" t="s" s="4">
        <v>291</v>
      </c>
      <c r="B30" t="s" s="4">
        <v>6498</v>
      </c>
      <c r="C30" t="s" s="4">
        <v>6471</v>
      </c>
      <c r="D30" t="s" s="4">
        <v>2619</v>
      </c>
      <c r="E30" t="s" s="4">
        <v>2619</v>
      </c>
      <c r="F30" t="s" s="4">
        <v>92</v>
      </c>
      <c r="G30" t="s" s="4">
        <v>2620</v>
      </c>
    </row>
    <row r="31" ht="45.0" customHeight="true">
      <c r="A31" t="s" s="4">
        <v>300</v>
      </c>
      <c r="B31" t="s" s="4">
        <v>6499</v>
      </c>
      <c r="C31" t="s" s="4">
        <v>6471</v>
      </c>
      <c r="D31" t="s" s="4">
        <v>2619</v>
      </c>
      <c r="E31" t="s" s="4">
        <v>2619</v>
      </c>
      <c r="F31" t="s" s="4">
        <v>92</v>
      </c>
      <c r="G31" t="s" s="4">
        <v>2620</v>
      </c>
    </row>
    <row r="32" ht="45.0" customHeight="true">
      <c r="A32" t="s" s="4">
        <v>305</v>
      </c>
      <c r="B32" t="s" s="4">
        <v>6500</v>
      </c>
      <c r="C32" t="s" s="4">
        <v>6471</v>
      </c>
      <c r="D32" t="s" s="4">
        <v>2619</v>
      </c>
      <c r="E32" t="s" s="4">
        <v>2619</v>
      </c>
      <c r="F32" t="s" s="4">
        <v>92</v>
      </c>
      <c r="G32" t="s" s="4">
        <v>2620</v>
      </c>
    </row>
    <row r="33" ht="45.0" customHeight="true">
      <c r="A33" t="s" s="4">
        <v>311</v>
      </c>
      <c r="B33" t="s" s="4">
        <v>6501</v>
      </c>
      <c r="C33" t="s" s="4">
        <v>6471</v>
      </c>
      <c r="D33" t="s" s="4">
        <v>2619</v>
      </c>
      <c r="E33" t="s" s="4">
        <v>2619</v>
      </c>
      <c r="F33" t="s" s="4">
        <v>92</v>
      </c>
      <c r="G33" t="s" s="4">
        <v>2620</v>
      </c>
    </row>
    <row r="34" ht="45.0" customHeight="true">
      <c r="A34" t="s" s="4">
        <v>317</v>
      </c>
      <c r="B34" t="s" s="4">
        <v>6502</v>
      </c>
      <c r="C34" t="s" s="4">
        <v>6471</v>
      </c>
      <c r="D34" t="s" s="4">
        <v>2619</v>
      </c>
      <c r="E34" t="s" s="4">
        <v>2619</v>
      </c>
      <c r="F34" t="s" s="4">
        <v>92</v>
      </c>
      <c r="G34" t="s" s="4">
        <v>2620</v>
      </c>
    </row>
    <row r="35" ht="45.0" customHeight="true">
      <c r="A35" t="s" s="4">
        <v>322</v>
      </c>
      <c r="B35" t="s" s="4">
        <v>6503</v>
      </c>
      <c r="C35" t="s" s="4">
        <v>6471</v>
      </c>
      <c r="D35" t="s" s="4">
        <v>2619</v>
      </c>
      <c r="E35" t="s" s="4">
        <v>2619</v>
      </c>
      <c r="F35" t="s" s="4">
        <v>92</v>
      </c>
      <c r="G35" t="s" s="4">
        <v>2620</v>
      </c>
    </row>
    <row r="36" ht="45.0" customHeight="true">
      <c r="A36" t="s" s="4">
        <v>329</v>
      </c>
      <c r="B36" t="s" s="4">
        <v>6504</v>
      </c>
      <c r="C36" t="s" s="4">
        <v>6471</v>
      </c>
      <c r="D36" t="s" s="4">
        <v>2619</v>
      </c>
      <c r="E36" t="s" s="4">
        <v>2619</v>
      </c>
      <c r="F36" t="s" s="4">
        <v>92</v>
      </c>
      <c r="G36" t="s" s="4">
        <v>2620</v>
      </c>
    </row>
    <row r="37" ht="45.0" customHeight="true">
      <c r="A37" t="s" s="4">
        <v>335</v>
      </c>
      <c r="B37" t="s" s="4">
        <v>6505</v>
      </c>
      <c r="C37" t="s" s="4">
        <v>6471</v>
      </c>
      <c r="D37" t="s" s="4">
        <v>2619</v>
      </c>
      <c r="E37" t="s" s="4">
        <v>2619</v>
      </c>
      <c r="F37" t="s" s="4">
        <v>92</v>
      </c>
      <c r="G37" t="s" s="4">
        <v>2620</v>
      </c>
    </row>
    <row r="38" ht="45.0" customHeight="true">
      <c r="A38" t="s" s="4">
        <v>341</v>
      </c>
      <c r="B38" t="s" s="4">
        <v>6506</v>
      </c>
      <c r="C38" t="s" s="4">
        <v>6471</v>
      </c>
      <c r="D38" t="s" s="4">
        <v>2619</v>
      </c>
      <c r="E38" t="s" s="4">
        <v>2619</v>
      </c>
      <c r="F38" t="s" s="4">
        <v>92</v>
      </c>
      <c r="G38" t="s" s="4">
        <v>2620</v>
      </c>
    </row>
    <row r="39" ht="45.0" customHeight="true">
      <c r="A39" t="s" s="4">
        <v>348</v>
      </c>
      <c r="B39" t="s" s="4">
        <v>6507</v>
      </c>
      <c r="C39" t="s" s="4">
        <v>6471</v>
      </c>
      <c r="D39" t="s" s="4">
        <v>2619</v>
      </c>
      <c r="E39" t="s" s="4">
        <v>2619</v>
      </c>
      <c r="F39" t="s" s="4">
        <v>92</v>
      </c>
      <c r="G39" t="s" s="4">
        <v>2620</v>
      </c>
    </row>
    <row r="40" ht="45.0" customHeight="true">
      <c r="A40" t="s" s="4">
        <v>358</v>
      </c>
      <c r="B40" t="s" s="4">
        <v>6508</v>
      </c>
      <c r="C40" t="s" s="4">
        <v>6471</v>
      </c>
      <c r="D40" t="s" s="4">
        <v>2619</v>
      </c>
      <c r="E40" t="s" s="4">
        <v>2619</v>
      </c>
      <c r="F40" t="s" s="4">
        <v>92</v>
      </c>
      <c r="G40" t="s" s="4">
        <v>2620</v>
      </c>
    </row>
    <row r="41" ht="45.0" customHeight="true">
      <c r="A41" t="s" s="4">
        <v>365</v>
      </c>
      <c r="B41" t="s" s="4">
        <v>6509</v>
      </c>
      <c r="C41" t="s" s="4">
        <v>6471</v>
      </c>
      <c r="D41" t="s" s="4">
        <v>2619</v>
      </c>
      <c r="E41" t="s" s="4">
        <v>2619</v>
      </c>
      <c r="F41" t="s" s="4">
        <v>92</v>
      </c>
      <c r="G41" t="s" s="4">
        <v>2620</v>
      </c>
    </row>
    <row r="42" ht="45.0" customHeight="true">
      <c r="A42" t="s" s="4">
        <v>372</v>
      </c>
      <c r="B42" t="s" s="4">
        <v>6510</v>
      </c>
      <c r="C42" t="s" s="4">
        <v>6471</v>
      </c>
      <c r="D42" t="s" s="4">
        <v>2619</v>
      </c>
      <c r="E42" t="s" s="4">
        <v>2619</v>
      </c>
      <c r="F42" t="s" s="4">
        <v>92</v>
      </c>
      <c r="G42" t="s" s="4">
        <v>2620</v>
      </c>
    </row>
    <row r="43" ht="45.0" customHeight="true">
      <c r="A43" t="s" s="4">
        <v>379</v>
      </c>
      <c r="B43" t="s" s="4">
        <v>6511</v>
      </c>
      <c r="C43" t="s" s="4">
        <v>6471</v>
      </c>
      <c r="D43" t="s" s="4">
        <v>2619</v>
      </c>
      <c r="E43" t="s" s="4">
        <v>2619</v>
      </c>
      <c r="F43" t="s" s="4">
        <v>92</v>
      </c>
      <c r="G43" t="s" s="4">
        <v>2620</v>
      </c>
    </row>
    <row r="44" ht="45.0" customHeight="true">
      <c r="A44" t="s" s="4">
        <v>385</v>
      </c>
      <c r="B44" t="s" s="4">
        <v>6512</v>
      </c>
      <c r="C44" t="s" s="4">
        <v>6471</v>
      </c>
      <c r="D44" t="s" s="4">
        <v>2619</v>
      </c>
      <c r="E44" t="s" s="4">
        <v>2619</v>
      </c>
      <c r="F44" t="s" s="4">
        <v>92</v>
      </c>
      <c r="G44" t="s" s="4">
        <v>2620</v>
      </c>
    </row>
    <row r="45" ht="45.0" customHeight="true">
      <c r="A45" t="s" s="4">
        <v>393</v>
      </c>
      <c r="B45" t="s" s="4">
        <v>6513</v>
      </c>
      <c r="C45" t="s" s="4">
        <v>6471</v>
      </c>
      <c r="D45" t="s" s="4">
        <v>2619</v>
      </c>
      <c r="E45" t="s" s="4">
        <v>2619</v>
      </c>
      <c r="F45" t="s" s="4">
        <v>92</v>
      </c>
      <c r="G45" t="s" s="4">
        <v>2620</v>
      </c>
    </row>
    <row r="46" ht="45.0" customHeight="true">
      <c r="A46" t="s" s="4">
        <v>401</v>
      </c>
      <c r="B46" t="s" s="4">
        <v>6514</v>
      </c>
      <c r="C46" t="s" s="4">
        <v>6471</v>
      </c>
      <c r="D46" t="s" s="4">
        <v>2619</v>
      </c>
      <c r="E46" t="s" s="4">
        <v>2619</v>
      </c>
      <c r="F46" t="s" s="4">
        <v>92</v>
      </c>
      <c r="G46" t="s" s="4">
        <v>2620</v>
      </c>
    </row>
    <row r="47" ht="45.0" customHeight="true">
      <c r="A47" t="s" s="4">
        <v>410</v>
      </c>
      <c r="B47" t="s" s="4">
        <v>6515</v>
      </c>
      <c r="C47" t="s" s="4">
        <v>6471</v>
      </c>
      <c r="D47" t="s" s="4">
        <v>2619</v>
      </c>
      <c r="E47" t="s" s="4">
        <v>2619</v>
      </c>
      <c r="F47" t="s" s="4">
        <v>92</v>
      </c>
      <c r="G47" t="s" s="4">
        <v>2620</v>
      </c>
    </row>
    <row r="48" ht="45.0" customHeight="true">
      <c r="A48" t="s" s="4">
        <v>416</v>
      </c>
      <c r="B48" t="s" s="4">
        <v>6516</v>
      </c>
      <c r="C48" t="s" s="4">
        <v>6471</v>
      </c>
      <c r="D48" t="s" s="4">
        <v>2619</v>
      </c>
      <c r="E48" t="s" s="4">
        <v>2619</v>
      </c>
      <c r="F48" t="s" s="4">
        <v>92</v>
      </c>
      <c r="G48" t="s" s="4">
        <v>2620</v>
      </c>
    </row>
    <row r="49" ht="45.0" customHeight="true">
      <c r="A49" t="s" s="4">
        <v>424</v>
      </c>
      <c r="B49" t="s" s="4">
        <v>6517</v>
      </c>
      <c r="C49" t="s" s="4">
        <v>6471</v>
      </c>
      <c r="D49" t="s" s="4">
        <v>2619</v>
      </c>
      <c r="E49" t="s" s="4">
        <v>2619</v>
      </c>
      <c r="F49" t="s" s="4">
        <v>92</v>
      </c>
      <c r="G49" t="s" s="4">
        <v>2620</v>
      </c>
    </row>
    <row r="50" ht="45.0" customHeight="true">
      <c r="A50" t="s" s="4">
        <v>431</v>
      </c>
      <c r="B50" t="s" s="4">
        <v>6518</v>
      </c>
      <c r="C50" t="s" s="4">
        <v>6471</v>
      </c>
      <c r="D50" t="s" s="4">
        <v>2619</v>
      </c>
      <c r="E50" t="s" s="4">
        <v>2619</v>
      </c>
      <c r="F50" t="s" s="4">
        <v>92</v>
      </c>
      <c r="G50" t="s" s="4">
        <v>2620</v>
      </c>
    </row>
    <row r="51" ht="45.0" customHeight="true">
      <c r="A51" t="s" s="4">
        <v>439</v>
      </c>
      <c r="B51" t="s" s="4">
        <v>6519</v>
      </c>
      <c r="C51" t="s" s="4">
        <v>6471</v>
      </c>
      <c r="D51" t="s" s="4">
        <v>2619</v>
      </c>
      <c r="E51" t="s" s="4">
        <v>2619</v>
      </c>
      <c r="F51" t="s" s="4">
        <v>92</v>
      </c>
      <c r="G51" t="s" s="4">
        <v>2620</v>
      </c>
    </row>
    <row r="52" ht="45.0" customHeight="true">
      <c r="A52" t="s" s="4">
        <v>445</v>
      </c>
      <c r="B52" t="s" s="4">
        <v>6520</v>
      </c>
      <c r="C52" t="s" s="4">
        <v>6471</v>
      </c>
      <c r="D52" t="s" s="4">
        <v>2619</v>
      </c>
      <c r="E52" t="s" s="4">
        <v>2619</v>
      </c>
      <c r="F52" t="s" s="4">
        <v>92</v>
      </c>
      <c r="G52" t="s" s="4">
        <v>2620</v>
      </c>
    </row>
    <row r="53" ht="45.0" customHeight="true">
      <c r="A53" t="s" s="4">
        <v>451</v>
      </c>
      <c r="B53" t="s" s="4">
        <v>6521</v>
      </c>
      <c r="C53" t="s" s="4">
        <v>6471</v>
      </c>
      <c r="D53" t="s" s="4">
        <v>2619</v>
      </c>
      <c r="E53" t="s" s="4">
        <v>2619</v>
      </c>
      <c r="F53" t="s" s="4">
        <v>92</v>
      </c>
      <c r="G53" t="s" s="4">
        <v>2620</v>
      </c>
    </row>
    <row r="54" ht="45.0" customHeight="true">
      <c r="A54" t="s" s="4">
        <v>460</v>
      </c>
      <c r="B54" t="s" s="4">
        <v>6522</v>
      </c>
      <c r="C54" t="s" s="4">
        <v>6471</v>
      </c>
      <c r="D54" t="s" s="4">
        <v>2619</v>
      </c>
      <c r="E54" t="s" s="4">
        <v>2619</v>
      </c>
      <c r="F54" t="s" s="4">
        <v>92</v>
      </c>
      <c r="G54" t="s" s="4">
        <v>2620</v>
      </c>
    </row>
    <row r="55" ht="45.0" customHeight="true">
      <c r="A55" t="s" s="4">
        <v>466</v>
      </c>
      <c r="B55" t="s" s="4">
        <v>6523</v>
      </c>
      <c r="C55" t="s" s="4">
        <v>6471</v>
      </c>
      <c r="D55" t="s" s="4">
        <v>2619</v>
      </c>
      <c r="E55" t="s" s="4">
        <v>2619</v>
      </c>
      <c r="F55" t="s" s="4">
        <v>92</v>
      </c>
      <c r="G55" t="s" s="4">
        <v>2620</v>
      </c>
    </row>
    <row r="56" ht="45.0" customHeight="true">
      <c r="A56" t="s" s="4">
        <v>471</v>
      </c>
      <c r="B56" t="s" s="4">
        <v>6524</v>
      </c>
      <c r="C56" t="s" s="4">
        <v>6471</v>
      </c>
      <c r="D56" t="s" s="4">
        <v>2619</v>
      </c>
      <c r="E56" t="s" s="4">
        <v>2619</v>
      </c>
      <c r="F56" t="s" s="4">
        <v>92</v>
      </c>
      <c r="G56" t="s" s="4">
        <v>2620</v>
      </c>
    </row>
    <row r="57" ht="45.0" customHeight="true">
      <c r="A57" t="s" s="4">
        <v>476</v>
      </c>
      <c r="B57" t="s" s="4">
        <v>6525</v>
      </c>
      <c r="C57" t="s" s="4">
        <v>6471</v>
      </c>
      <c r="D57" t="s" s="4">
        <v>2619</v>
      </c>
      <c r="E57" t="s" s="4">
        <v>2619</v>
      </c>
      <c r="F57" t="s" s="4">
        <v>92</v>
      </c>
      <c r="G57" t="s" s="4">
        <v>2620</v>
      </c>
    </row>
    <row r="58" ht="45.0" customHeight="true">
      <c r="A58" t="s" s="4">
        <v>483</v>
      </c>
      <c r="B58" t="s" s="4">
        <v>6526</v>
      </c>
      <c r="C58" t="s" s="4">
        <v>6471</v>
      </c>
      <c r="D58" t="s" s="4">
        <v>2619</v>
      </c>
      <c r="E58" t="s" s="4">
        <v>2619</v>
      </c>
      <c r="F58" t="s" s="4">
        <v>92</v>
      </c>
      <c r="G58" t="s" s="4">
        <v>2620</v>
      </c>
    </row>
    <row r="59" ht="45.0" customHeight="true">
      <c r="A59" t="s" s="4">
        <v>491</v>
      </c>
      <c r="B59" t="s" s="4">
        <v>6527</v>
      </c>
      <c r="C59" t="s" s="4">
        <v>6471</v>
      </c>
      <c r="D59" t="s" s="4">
        <v>2619</v>
      </c>
      <c r="E59" t="s" s="4">
        <v>2619</v>
      </c>
      <c r="F59" t="s" s="4">
        <v>92</v>
      </c>
      <c r="G59" t="s" s="4">
        <v>2620</v>
      </c>
    </row>
    <row r="60" ht="45.0" customHeight="true">
      <c r="A60" t="s" s="4">
        <v>498</v>
      </c>
      <c r="B60" t="s" s="4">
        <v>6528</v>
      </c>
      <c r="C60" t="s" s="4">
        <v>6471</v>
      </c>
      <c r="D60" t="s" s="4">
        <v>2619</v>
      </c>
      <c r="E60" t="s" s="4">
        <v>2619</v>
      </c>
      <c r="F60" t="s" s="4">
        <v>92</v>
      </c>
      <c r="G60" t="s" s="4">
        <v>2620</v>
      </c>
    </row>
    <row r="61" ht="45.0" customHeight="true">
      <c r="A61" t="s" s="4">
        <v>504</v>
      </c>
      <c r="B61" t="s" s="4">
        <v>6529</v>
      </c>
      <c r="C61" t="s" s="4">
        <v>6471</v>
      </c>
      <c r="D61" t="s" s="4">
        <v>2619</v>
      </c>
      <c r="E61" t="s" s="4">
        <v>2619</v>
      </c>
      <c r="F61" t="s" s="4">
        <v>92</v>
      </c>
      <c r="G61" t="s" s="4">
        <v>2620</v>
      </c>
    </row>
    <row r="62" ht="45.0" customHeight="true">
      <c r="A62" t="s" s="4">
        <v>512</v>
      </c>
      <c r="B62" t="s" s="4">
        <v>6530</v>
      </c>
      <c r="C62" t="s" s="4">
        <v>6471</v>
      </c>
      <c r="D62" t="s" s="4">
        <v>2619</v>
      </c>
      <c r="E62" t="s" s="4">
        <v>2619</v>
      </c>
      <c r="F62" t="s" s="4">
        <v>92</v>
      </c>
      <c r="G62" t="s" s="4">
        <v>2620</v>
      </c>
    </row>
    <row r="63" ht="45.0" customHeight="true">
      <c r="A63" t="s" s="4">
        <v>517</v>
      </c>
      <c r="B63" t="s" s="4">
        <v>6531</v>
      </c>
      <c r="C63" t="s" s="4">
        <v>6471</v>
      </c>
      <c r="D63" t="s" s="4">
        <v>2619</v>
      </c>
      <c r="E63" t="s" s="4">
        <v>2619</v>
      </c>
      <c r="F63" t="s" s="4">
        <v>92</v>
      </c>
      <c r="G63" t="s" s="4">
        <v>2620</v>
      </c>
    </row>
    <row r="64" ht="45.0" customHeight="true">
      <c r="A64" t="s" s="4">
        <v>522</v>
      </c>
      <c r="B64" t="s" s="4">
        <v>6532</v>
      </c>
      <c r="C64" t="s" s="4">
        <v>6471</v>
      </c>
      <c r="D64" t="s" s="4">
        <v>2619</v>
      </c>
      <c r="E64" t="s" s="4">
        <v>2619</v>
      </c>
      <c r="F64" t="s" s="4">
        <v>92</v>
      </c>
      <c r="G64" t="s" s="4">
        <v>2620</v>
      </c>
    </row>
    <row r="65" ht="45.0" customHeight="true">
      <c r="A65" t="s" s="4">
        <v>528</v>
      </c>
      <c r="B65" t="s" s="4">
        <v>6533</v>
      </c>
      <c r="C65" t="s" s="4">
        <v>6471</v>
      </c>
      <c r="D65" t="s" s="4">
        <v>2619</v>
      </c>
      <c r="E65" t="s" s="4">
        <v>2619</v>
      </c>
      <c r="F65" t="s" s="4">
        <v>92</v>
      </c>
      <c r="G65" t="s" s="4">
        <v>2620</v>
      </c>
    </row>
    <row r="66" ht="45.0" customHeight="true">
      <c r="A66" t="s" s="4">
        <v>535</v>
      </c>
      <c r="B66" t="s" s="4">
        <v>6534</v>
      </c>
      <c r="C66" t="s" s="4">
        <v>6471</v>
      </c>
      <c r="D66" t="s" s="4">
        <v>2619</v>
      </c>
      <c r="E66" t="s" s="4">
        <v>2619</v>
      </c>
      <c r="F66" t="s" s="4">
        <v>92</v>
      </c>
      <c r="G66" t="s" s="4">
        <v>2620</v>
      </c>
    </row>
    <row r="67" ht="45.0" customHeight="true">
      <c r="A67" t="s" s="4">
        <v>542</v>
      </c>
      <c r="B67" t="s" s="4">
        <v>6535</v>
      </c>
      <c r="C67" t="s" s="4">
        <v>6471</v>
      </c>
      <c r="D67" t="s" s="4">
        <v>2619</v>
      </c>
      <c r="E67" t="s" s="4">
        <v>2619</v>
      </c>
      <c r="F67" t="s" s="4">
        <v>92</v>
      </c>
      <c r="G67" t="s" s="4">
        <v>2620</v>
      </c>
    </row>
    <row r="68" ht="45.0" customHeight="true">
      <c r="A68" t="s" s="4">
        <v>550</v>
      </c>
      <c r="B68" t="s" s="4">
        <v>6536</v>
      </c>
      <c r="C68" t="s" s="4">
        <v>6471</v>
      </c>
      <c r="D68" t="s" s="4">
        <v>2619</v>
      </c>
      <c r="E68" t="s" s="4">
        <v>2619</v>
      </c>
      <c r="F68" t="s" s="4">
        <v>92</v>
      </c>
      <c r="G68" t="s" s="4">
        <v>2620</v>
      </c>
    </row>
    <row r="69" ht="45.0" customHeight="true">
      <c r="A69" t="s" s="4">
        <v>555</v>
      </c>
      <c r="B69" t="s" s="4">
        <v>6537</v>
      </c>
      <c r="C69" t="s" s="4">
        <v>6471</v>
      </c>
      <c r="D69" t="s" s="4">
        <v>2619</v>
      </c>
      <c r="E69" t="s" s="4">
        <v>2619</v>
      </c>
      <c r="F69" t="s" s="4">
        <v>92</v>
      </c>
      <c r="G69" t="s" s="4">
        <v>2620</v>
      </c>
    </row>
    <row r="70" ht="45.0" customHeight="true">
      <c r="A70" t="s" s="4">
        <v>562</v>
      </c>
      <c r="B70" t="s" s="4">
        <v>6538</v>
      </c>
      <c r="C70" t="s" s="4">
        <v>6471</v>
      </c>
      <c r="D70" t="s" s="4">
        <v>2619</v>
      </c>
      <c r="E70" t="s" s="4">
        <v>2619</v>
      </c>
      <c r="F70" t="s" s="4">
        <v>92</v>
      </c>
      <c r="G70" t="s" s="4">
        <v>2620</v>
      </c>
    </row>
    <row r="71" ht="45.0" customHeight="true">
      <c r="A71" t="s" s="4">
        <v>568</v>
      </c>
      <c r="B71" t="s" s="4">
        <v>6539</v>
      </c>
      <c r="C71" t="s" s="4">
        <v>6471</v>
      </c>
      <c r="D71" t="s" s="4">
        <v>2619</v>
      </c>
      <c r="E71" t="s" s="4">
        <v>2619</v>
      </c>
      <c r="F71" t="s" s="4">
        <v>92</v>
      </c>
      <c r="G71" t="s" s="4">
        <v>2620</v>
      </c>
    </row>
    <row r="72" ht="45.0" customHeight="true">
      <c r="A72" t="s" s="4">
        <v>575</v>
      </c>
      <c r="B72" t="s" s="4">
        <v>6540</v>
      </c>
      <c r="C72" t="s" s="4">
        <v>6471</v>
      </c>
      <c r="D72" t="s" s="4">
        <v>2619</v>
      </c>
      <c r="E72" t="s" s="4">
        <v>2619</v>
      </c>
      <c r="F72" t="s" s="4">
        <v>92</v>
      </c>
      <c r="G72" t="s" s="4">
        <v>2620</v>
      </c>
    </row>
    <row r="73" ht="45.0" customHeight="true">
      <c r="A73" t="s" s="4">
        <v>584</v>
      </c>
      <c r="B73" t="s" s="4">
        <v>6541</v>
      </c>
      <c r="C73" t="s" s="4">
        <v>6471</v>
      </c>
      <c r="D73" t="s" s="4">
        <v>2619</v>
      </c>
      <c r="E73" t="s" s="4">
        <v>2619</v>
      </c>
      <c r="F73" t="s" s="4">
        <v>92</v>
      </c>
      <c r="G73" t="s" s="4">
        <v>2620</v>
      </c>
    </row>
    <row r="74" ht="45.0" customHeight="true">
      <c r="A74" t="s" s="4">
        <v>590</v>
      </c>
      <c r="B74" t="s" s="4">
        <v>6542</v>
      </c>
      <c r="C74" t="s" s="4">
        <v>6471</v>
      </c>
      <c r="D74" t="s" s="4">
        <v>2619</v>
      </c>
      <c r="E74" t="s" s="4">
        <v>2619</v>
      </c>
      <c r="F74" t="s" s="4">
        <v>92</v>
      </c>
      <c r="G74" t="s" s="4">
        <v>2620</v>
      </c>
    </row>
    <row r="75" ht="45.0" customHeight="true">
      <c r="A75" t="s" s="4">
        <v>596</v>
      </c>
      <c r="B75" t="s" s="4">
        <v>6543</v>
      </c>
      <c r="C75" t="s" s="4">
        <v>6471</v>
      </c>
      <c r="D75" t="s" s="4">
        <v>2619</v>
      </c>
      <c r="E75" t="s" s="4">
        <v>2619</v>
      </c>
      <c r="F75" t="s" s="4">
        <v>92</v>
      </c>
      <c r="G75" t="s" s="4">
        <v>2620</v>
      </c>
    </row>
    <row r="76" ht="45.0" customHeight="true">
      <c r="A76" t="s" s="4">
        <v>603</v>
      </c>
      <c r="B76" t="s" s="4">
        <v>6544</v>
      </c>
      <c r="C76" t="s" s="4">
        <v>6471</v>
      </c>
      <c r="D76" t="s" s="4">
        <v>2619</v>
      </c>
      <c r="E76" t="s" s="4">
        <v>2619</v>
      </c>
      <c r="F76" t="s" s="4">
        <v>92</v>
      </c>
      <c r="G76" t="s" s="4">
        <v>2620</v>
      </c>
    </row>
    <row r="77" ht="45.0" customHeight="true">
      <c r="A77" t="s" s="4">
        <v>608</v>
      </c>
      <c r="B77" t="s" s="4">
        <v>6545</v>
      </c>
      <c r="C77" t="s" s="4">
        <v>6471</v>
      </c>
      <c r="D77" t="s" s="4">
        <v>2619</v>
      </c>
      <c r="E77" t="s" s="4">
        <v>2619</v>
      </c>
      <c r="F77" t="s" s="4">
        <v>92</v>
      </c>
      <c r="G77" t="s" s="4">
        <v>2620</v>
      </c>
    </row>
    <row r="78" ht="45.0" customHeight="true">
      <c r="A78" t="s" s="4">
        <v>615</v>
      </c>
      <c r="B78" t="s" s="4">
        <v>6546</v>
      </c>
      <c r="C78" t="s" s="4">
        <v>6471</v>
      </c>
      <c r="D78" t="s" s="4">
        <v>2619</v>
      </c>
      <c r="E78" t="s" s="4">
        <v>2619</v>
      </c>
      <c r="F78" t="s" s="4">
        <v>92</v>
      </c>
      <c r="G78" t="s" s="4">
        <v>2620</v>
      </c>
    </row>
    <row r="79" ht="45.0" customHeight="true">
      <c r="A79" t="s" s="4">
        <v>619</v>
      </c>
      <c r="B79" t="s" s="4">
        <v>6547</v>
      </c>
      <c r="C79" t="s" s="4">
        <v>6471</v>
      </c>
      <c r="D79" t="s" s="4">
        <v>2619</v>
      </c>
      <c r="E79" t="s" s="4">
        <v>2619</v>
      </c>
      <c r="F79" t="s" s="4">
        <v>92</v>
      </c>
      <c r="G79" t="s" s="4">
        <v>2620</v>
      </c>
    </row>
    <row r="80" ht="45.0" customHeight="true">
      <c r="A80" t="s" s="4">
        <v>625</v>
      </c>
      <c r="B80" t="s" s="4">
        <v>6548</v>
      </c>
      <c r="C80" t="s" s="4">
        <v>6471</v>
      </c>
      <c r="D80" t="s" s="4">
        <v>2619</v>
      </c>
      <c r="E80" t="s" s="4">
        <v>2619</v>
      </c>
      <c r="F80" t="s" s="4">
        <v>92</v>
      </c>
      <c r="G80" t="s" s="4">
        <v>2620</v>
      </c>
    </row>
    <row r="81" ht="45.0" customHeight="true">
      <c r="A81" t="s" s="4">
        <v>630</v>
      </c>
      <c r="B81" t="s" s="4">
        <v>6549</v>
      </c>
      <c r="C81" t="s" s="4">
        <v>6471</v>
      </c>
      <c r="D81" t="s" s="4">
        <v>2619</v>
      </c>
      <c r="E81" t="s" s="4">
        <v>2619</v>
      </c>
      <c r="F81" t="s" s="4">
        <v>92</v>
      </c>
      <c r="G81" t="s" s="4">
        <v>2620</v>
      </c>
    </row>
    <row r="82" ht="45.0" customHeight="true">
      <c r="A82" t="s" s="4">
        <v>637</v>
      </c>
      <c r="B82" t="s" s="4">
        <v>6550</v>
      </c>
      <c r="C82" t="s" s="4">
        <v>6471</v>
      </c>
      <c r="D82" t="s" s="4">
        <v>2619</v>
      </c>
      <c r="E82" t="s" s="4">
        <v>2619</v>
      </c>
      <c r="F82" t="s" s="4">
        <v>92</v>
      </c>
      <c r="G82" t="s" s="4">
        <v>2620</v>
      </c>
    </row>
    <row r="83" ht="45.0" customHeight="true">
      <c r="A83" t="s" s="4">
        <v>646</v>
      </c>
      <c r="B83" t="s" s="4">
        <v>6551</v>
      </c>
      <c r="C83" t="s" s="4">
        <v>6471</v>
      </c>
      <c r="D83" t="s" s="4">
        <v>2619</v>
      </c>
      <c r="E83" t="s" s="4">
        <v>2619</v>
      </c>
      <c r="F83" t="s" s="4">
        <v>92</v>
      </c>
      <c r="G83" t="s" s="4">
        <v>2620</v>
      </c>
    </row>
    <row r="84" ht="45.0" customHeight="true">
      <c r="A84" t="s" s="4">
        <v>653</v>
      </c>
      <c r="B84" t="s" s="4">
        <v>6552</v>
      </c>
      <c r="C84" t="s" s="4">
        <v>6471</v>
      </c>
      <c r="D84" t="s" s="4">
        <v>2619</v>
      </c>
      <c r="E84" t="s" s="4">
        <v>2619</v>
      </c>
      <c r="F84" t="s" s="4">
        <v>92</v>
      </c>
      <c r="G84" t="s" s="4">
        <v>2620</v>
      </c>
    </row>
    <row r="85" ht="45.0" customHeight="true">
      <c r="A85" t="s" s="4">
        <v>658</v>
      </c>
      <c r="B85" t="s" s="4">
        <v>6553</v>
      </c>
      <c r="C85" t="s" s="4">
        <v>6471</v>
      </c>
      <c r="D85" t="s" s="4">
        <v>2619</v>
      </c>
      <c r="E85" t="s" s="4">
        <v>2619</v>
      </c>
      <c r="F85" t="s" s="4">
        <v>92</v>
      </c>
      <c r="G85" t="s" s="4">
        <v>2620</v>
      </c>
    </row>
    <row r="86" ht="45.0" customHeight="true">
      <c r="A86" t="s" s="4">
        <v>664</v>
      </c>
      <c r="B86" t="s" s="4">
        <v>6554</v>
      </c>
      <c r="C86" t="s" s="4">
        <v>6471</v>
      </c>
      <c r="D86" t="s" s="4">
        <v>2619</v>
      </c>
      <c r="E86" t="s" s="4">
        <v>2619</v>
      </c>
      <c r="F86" t="s" s="4">
        <v>92</v>
      </c>
      <c r="G86" t="s" s="4">
        <v>2620</v>
      </c>
    </row>
    <row r="87" ht="45.0" customHeight="true">
      <c r="A87" t="s" s="4">
        <v>669</v>
      </c>
      <c r="B87" t="s" s="4">
        <v>6555</v>
      </c>
      <c r="C87" t="s" s="4">
        <v>6471</v>
      </c>
      <c r="D87" t="s" s="4">
        <v>2619</v>
      </c>
      <c r="E87" t="s" s="4">
        <v>2619</v>
      </c>
      <c r="F87" t="s" s="4">
        <v>92</v>
      </c>
      <c r="G87" t="s" s="4">
        <v>2620</v>
      </c>
    </row>
    <row r="88" ht="45.0" customHeight="true">
      <c r="A88" t="s" s="4">
        <v>674</v>
      </c>
      <c r="B88" t="s" s="4">
        <v>6556</v>
      </c>
      <c r="C88" t="s" s="4">
        <v>6471</v>
      </c>
      <c r="D88" t="s" s="4">
        <v>2619</v>
      </c>
      <c r="E88" t="s" s="4">
        <v>2619</v>
      </c>
      <c r="F88" t="s" s="4">
        <v>92</v>
      </c>
      <c r="G88" t="s" s="4">
        <v>2620</v>
      </c>
    </row>
    <row r="89" ht="45.0" customHeight="true">
      <c r="A89" t="s" s="4">
        <v>680</v>
      </c>
      <c r="B89" t="s" s="4">
        <v>6557</v>
      </c>
      <c r="C89" t="s" s="4">
        <v>6471</v>
      </c>
      <c r="D89" t="s" s="4">
        <v>2619</v>
      </c>
      <c r="E89" t="s" s="4">
        <v>2619</v>
      </c>
      <c r="F89" t="s" s="4">
        <v>92</v>
      </c>
      <c r="G89" t="s" s="4">
        <v>2620</v>
      </c>
    </row>
    <row r="90" ht="45.0" customHeight="true">
      <c r="A90" t="s" s="4">
        <v>687</v>
      </c>
      <c r="B90" t="s" s="4">
        <v>6558</v>
      </c>
      <c r="C90" t="s" s="4">
        <v>6471</v>
      </c>
      <c r="D90" t="s" s="4">
        <v>2619</v>
      </c>
      <c r="E90" t="s" s="4">
        <v>2619</v>
      </c>
      <c r="F90" t="s" s="4">
        <v>92</v>
      </c>
      <c r="G90" t="s" s="4">
        <v>2620</v>
      </c>
    </row>
    <row r="91" ht="45.0" customHeight="true">
      <c r="A91" t="s" s="4">
        <v>690</v>
      </c>
      <c r="B91" t="s" s="4">
        <v>6559</v>
      </c>
      <c r="C91" t="s" s="4">
        <v>6471</v>
      </c>
      <c r="D91" t="s" s="4">
        <v>2619</v>
      </c>
      <c r="E91" t="s" s="4">
        <v>2619</v>
      </c>
      <c r="F91" t="s" s="4">
        <v>92</v>
      </c>
      <c r="G91" t="s" s="4">
        <v>2620</v>
      </c>
    </row>
    <row r="92" ht="45.0" customHeight="true">
      <c r="A92" t="s" s="4">
        <v>697</v>
      </c>
      <c r="B92" t="s" s="4">
        <v>6560</v>
      </c>
      <c r="C92" t="s" s="4">
        <v>6471</v>
      </c>
      <c r="D92" t="s" s="4">
        <v>2619</v>
      </c>
      <c r="E92" t="s" s="4">
        <v>2619</v>
      </c>
      <c r="F92" t="s" s="4">
        <v>92</v>
      </c>
      <c r="G92" t="s" s="4">
        <v>2620</v>
      </c>
    </row>
    <row r="93" ht="45.0" customHeight="true">
      <c r="A93" t="s" s="4">
        <v>704</v>
      </c>
      <c r="B93" t="s" s="4">
        <v>6561</v>
      </c>
      <c r="C93" t="s" s="4">
        <v>6471</v>
      </c>
      <c r="D93" t="s" s="4">
        <v>2619</v>
      </c>
      <c r="E93" t="s" s="4">
        <v>2619</v>
      </c>
      <c r="F93" t="s" s="4">
        <v>92</v>
      </c>
      <c r="G93" t="s" s="4">
        <v>2620</v>
      </c>
    </row>
    <row r="94" ht="45.0" customHeight="true">
      <c r="A94" t="s" s="4">
        <v>711</v>
      </c>
      <c r="B94" t="s" s="4">
        <v>6562</v>
      </c>
      <c r="C94" t="s" s="4">
        <v>6471</v>
      </c>
      <c r="D94" t="s" s="4">
        <v>2619</v>
      </c>
      <c r="E94" t="s" s="4">
        <v>2619</v>
      </c>
      <c r="F94" t="s" s="4">
        <v>92</v>
      </c>
      <c r="G94" t="s" s="4">
        <v>2620</v>
      </c>
    </row>
    <row r="95" ht="45.0" customHeight="true">
      <c r="A95" t="s" s="4">
        <v>716</v>
      </c>
      <c r="B95" t="s" s="4">
        <v>6563</v>
      </c>
      <c r="C95" t="s" s="4">
        <v>6471</v>
      </c>
      <c r="D95" t="s" s="4">
        <v>2619</v>
      </c>
      <c r="E95" t="s" s="4">
        <v>2619</v>
      </c>
      <c r="F95" t="s" s="4">
        <v>92</v>
      </c>
      <c r="G95" t="s" s="4">
        <v>2620</v>
      </c>
    </row>
    <row r="96" ht="45.0" customHeight="true">
      <c r="A96" t="s" s="4">
        <v>722</v>
      </c>
      <c r="B96" t="s" s="4">
        <v>6564</v>
      </c>
      <c r="C96" t="s" s="4">
        <v>6471</v>
      </c>
      <c r="D96" t="s" s="4">
        <v>2619</v>
      </c>
      <c r="E96" t="s" s="4">
        <v>2619</v>
      </c>
      <c r="F96" t="s" s="4">
        <v>92</v>
      </c>
      <c r="G96" t="s" s="4">
        <v>2620</v>
      </c>
    </row>
    <row r="97" ht="45.0" customHeight="true">
      <c r="A97" t="s" s="4">
        <v>726</v>
      </c>
      <c r="B97" t="s" s="4">
        <v>6565</v>
      </c>
      <c r="C97" t="s" s="4">
        <v>6471</v>
      </c>
      <c r="D97" t="s" s="4">
        <v>2619</v>
      </c>
      <c r="E97" t="s" s="4">
        <v>2619</v>
      </c>
      <c r="F97" t="s" s="4">
        <v>92</v>
      </c>
      <c r="G97" t="s" s="4">
        <v>2620</v>
      </c>
    </row>
    <row r="98" ht="45.0" customHeight="true">
      <c r="A98" t="s" s="4">
        <v>731</v>
      </c>
      <c r="B98" t="s" s="4">
        <v>6566</v>
      </c>
      <c r="C98" t="s" s="4">
        <v>6471</v>
      </c>
      <c r="D98" t="s" s="4">
        <v>2619</v>
      </c>
      <c r="E98" t="s" s="4">
        <v>2619</v>
      </c>
      <c r="F98" t="s" s="4">
        <v>92</v>
      </c>
      <c r="G98" t="s" s="4">
        <v>2620</v>
      </c>
    </row>
    <row r="99" ht="45.0" customHeight="true">
      <c r="A99" t="s" s="4">
        <v>736</v>
      </c>
      <c r="B99" t="s" s="4">
        <v>6567</v>
      </c>
      <c r="C99" t="s" s="4">
        <v>6471</v>
      </c>
      <c r="D99" t="s" s="4">
        <v>2619</v>
      </c>
      <c r="E99" t="s" s="4">
        <v>2619</v>
      </c>
      <c r="F99" t="s" s="4">
        <v>92</v>
      </c>
      <c r="G99" t="s" s="4">
        <v>2620</v>
      </c>
    </row>
    <row r="100" ht="45.0" customHeight="true">
      <c r="A100" t="s" s="4">
        <v>742</v>
      </c>
      <c r="B100" t="s" s="4">
        <v>6568</v>
      </c>
      <c r="C100" t="s" s="4">
        <v>6471</v>
      </c>
      <c r="D100" t="s" s="4">
        <v>2619</v>
      </c>
      <c r="E100" t="s" s="4">
        <v>2619</v>
      </c>
      <c r="F100" t="s" s="4">
        <v>92</v>
      </c>
      <c r="G100" t="s" s="4">
        <v>2620</v>
      </c>
    </row>
    <row r="101" ht="45.0" customHeight="true">
      <c r="A101" t="s" s="4">
        <v>748</v>
      </c>
      <c r="B101" t="s" s="4">
        <v>6569</v>
      </c>
      <c r="C101" t="s" s="4">
        <v>6471</v>
      </c>
      <c r="D101" t="s" s="4">
        <v>2619</v>
      </c>
      <c r="E101" t="s" s="4">
        <v>2619</v>
      </c>
      <c r="F101" t="s" s="4">
        <v>92</v>
      </c>
      <c r="G101" t="s" s="4">
        <v>2620</v>
      </c>
    </row>
    <row r="102" ht="45.0" customHeight="true">
      <c r="A102" t="s" s="4">
        <v>755</v>
      </c>
      <c r="B102" t="s" s="4">
        <v>6570</v>
      </c>
      <c r="C102" t="s" s="4">
        <v>6471</v>
      </c>
      <c r="D102" t="s" s="4">
        <v>2619</v>
      </c>
      <c r="E102" t="s" s="4">
        <v>2619</v>
      </c>
      <c r="F102" t="s" s="4">
        <v>92</v>
      </c>
      <c r="G102" t="s" s="4">
        <v>2620</v>
      </c>
    </row>
    <row r="103" ht="45.0" customHeight="true">
      <c r="A103" t="s" s="4">
        <v>761</v>
      </c>
      <c r="B103" t="s" s="4">
        <v>6571</v>
      </c>
      <c r="C103" t="s" s="4">
        <v>6471</v>
      </c>
      <c r="D103" t="s" s="4">
        <v>2619</v>
      </c>
      <c r="E103" t="s" s="4">
        <v>2619</v>
      </c>
      <c r="F103" t="s" s="4">
        <v>92</v>
      </c>
      <c r="G103" t="s" s="4">
        <v>2620</v>
      </c>
    </row>
    <row r="104" ht="45.0" customHeight="true">
      <c r="A104" t="s" s="4">
        <v>768</v>
      </c>
      <c r="B104" t="s" s="4">
        <v>6572</v>
      </c>
      <c r="C104" t="s" s="4">
        <v>6471</v>
      </c>
      <c r="D104" t="s" s="4">
        <v>2619</v>
      </c>
      <c r="E104" t="s" s="4">
        <v>2619</v>
      </c>
      <c r="F104" t="s" s="4">
        <v>92</v>
      </c>
      <c r="G104" t="s" s="4">
        <v>2620</v>
      </c>
    </row>
    <row r="105" ht="45.0" customHeight="true">
      <c r="A105" t="s" s="4">
        <v>774</v>
      </c>
      <c r="B105" t="s" s="4">
        <v>6573</v>
      </c>
      <c r="C105" t="s" s="4">
        <v>6471</v>
      </c>
      <c r="D105" t="s" s="4">
        <v>2619</v>
      </c>
      <c r="E105" t="s" s="4">
        <v>2619</v>
      </c>
      <c r="F105" t="s" s="4">
        <v>92</v>
      </c>
      <c r="G105" t="s" s="4">
        <v>2620</v>
      </c>
    </row>
    <row r="106" ht="45.0" customHeight="true">
      <c r="A106" t="s" s="4">
        <v>778</v>
      </c>
      <c r="B106" t="s" s="4">
        <v>6574</v>
      </c>
      <c r="C106" t="s" s="4">
        <v>6471</v>
      </c>
      <c r="D106" t="s" s="4">
        <v>2619</v>
      </c>
      <c r="E106" t="s" s="4">
        <v>2619</v>
      </c>
      <c r="F106" t="s" s="4">
        <v>92</v>
      </c>
      <c r="G106" t="s" s="4">
        <v>2620</v>
      </c>
    </row>
    <row r="107" ht="45.0" customHeight="true">
      <c r="A107" t="s" s="4">
        <v>783</v>
      </c>
      <c r="B107" t="s" s="4">
        <v>6575</v>
      </c>
      <c r="C107" t="s" s="4">
        <v>6471</v>
      </c>
      <c r="D107" t="s" s="4">
        <v>2619</v>
      </c>
      <c r="E107" t="s" s="4">
        <v>2619</v>
      </c>
      <c r="F107" t="s" s="4">
        <v>92</v>
      </c>
      <c r="G107" t="s" s="4">
        <v>2620</v>
      </c>
    </row>
    <row r="108" ht="45.0" customHeight="true">
      <c r="A108" t="s" s="4">
        <v>787</v>
      </c>
      <c r="B108" t="s" s="4">
        <v>6576</v>
      </c>
      <c r="C108" t="s" s="4">
        <v>6471</v>
      </c>
      <c r="D108" t="s" s="4">
        <v>2619</v>
      </c>
      <c r="E108" t="s" s="4">
        <v>2619</v>
      </c>
      <c r="F108" t="s" s="4">
        <v>92</v>
      </c>
      <c r="G108" t="s" s="4">
        <v>2620</v>
      </c>
    </row>
    <row r="109" ht="45.0" customHeight="true">
      <c r="A109" t="s" s="4">
        <v>792</v>
      </c>
      <c r="B109" t="s" s="4">
        <v>6577</v>
      </c>
      <c r="C109" t="s" s="4">
        <v>6471</v>
      </c>
      <c r="D109" t="s" s="4">
        <v>2619</v>
      </c>
      <c r="E109" t="s" s="4">
        <v>2619</v>
      </c>
      <c r="F109" t="s" s="4">
        <v>92</v>
      </c>
      <c r="G109" t="s" s="4">
        <v>2620</v>
      </c>
    </row>
    <row r="110" ht="45.0" customHeight="true">
      <c r="A110" t="s" s="4">
        <v>797</v>
      </c>
      <c r="B110" t="s" s="4">
        <v>6578</v>
      </c>
      <c r="C110" t="s" s="4">
        <v>6471</v>
      </c>
      <c r="D110" t="s" s="4">
        <v>2619</v>
      </c>
      <c r="E110" t="s" s="4">
        <v>2619</v>
      </c>
      <c r="F110" t="s" s="4">
        <v>92</v>
      </c>
      <c r="G110" t="s" s="4">
        <v>2620</v>
      </c>
    </row>
    <row r="111" ht="45.0" customHeight="true">
      <c r="A111" t="s" s="4">
        <v>805</v>
      </c>
      <c r="B111" t="s" s="4">
        <v>6579</v>
      </c>
      <c r="C111" t="s" s="4">
        <v>6471</v>
      </c>
      <c r="D111" t="s" s="4">
        <v>2619</v>
      </c>
      <c r="E111" t="s" s="4">
        <v>2619</v>
      </c>
      <c r="F111" t="s" s="4">
        <v>92</v>
      </c>
      <c r="G111" t="s" s="4">
        <v>2620</v>
      </c>
    </row>
    <row r="112" ht="45.0" customHeight="true">
      <c r="A112" t="s" s="4">
        <v>811</v>
      </c>
      <c r="B112" t="s" s="4">
        <v>6580</v>
      </c>
      <c r="C112" t="s" s="4">
        <v>6471</v>
      </c>
      <c r="D112" t="s" s="4">
        <v>2619</v>
      </c>
      <c r="E112" t="s" s="4">
        <v>2619</v>
      </c>
      <c r="F112" t="s" s="4">
        <v>92</v>
      </c>
      <c r="G112" t="s" s="4">
        <v>2620</v>
      </c>
    </row>
    <row r="113" ht="45.0" customHeight="true">
      <c r="A113" t="s" s="4">
        <v>819</v>
      </c>
      <c r="B113" t="s" s="4">
        <v>6581</v>
      </c>
      <c r="C113" t="s" s="4">
        <v>6471</v>
      </c>
      <c r="D113" t="s" s="4">
        <v>2619</v>
      </c>
      <c r="E113" t="s" s="4">
        <v>2619</v>
      </c>
      <c r="F113" t="s" s="4">
        <v>92</v>
      </c>
      <c r="G113" t="s" s="4">
        <v>2620</v>
      </c>
    </row>
    <row r="114" ht="45.0" customHeight="true">
      <c r="A114" t="s" s="4">
        <v>824</v>
      </c>
      <c r="B114" t="s" s="4">
        <v>6582</v>
      </c>
      <c r="C114" t="s" s="4">
        <v>6471</v>
      </c>
      <c r="D114" t="s" s="4">
        <v>2619</v>
      </c>
      <c r="E114" t="s" s="4">
        <v>2619</v>
      </c>
      <c r="F114" t="s" s="4">
        <v>92</v>
      </c>
      <c r="G114" t="s" s="4">
        <v>2620</v>
      </c>
    </row>
    <row r="115" ht="45.0" customHeight="true">
      <c r="A115" t="s" s="4">
        <v>828</v>
      </c>
      <c r="B115" t="s" s="4">
        <v>6583</v>
      </c>
      <c r="C115" t="s" s="4">
        <v>6471</v>
      </c>
      <c r="D115" t="s" s="4">
        <v>2619</v>
      </c>
      <c r="E115" t="s" s="4">
        <v>2619</v>
      </c>
      <c r="F115" t="s" s="4">
        <v>92</v>
      </c>
      <c r="G115" t="s" s="4">
        <v>2620</v>
      </c>
    </row>
    <row r="116" ht="45.0" customHeight="true">
      <c r="A116" t="s" s="4">
        <v>832</v>
      </c>
      <c r="B116" t="s" s="4">
        <v>6584</v>
      </c>
      <c r="C116" t="s" s="4">
        <v>6471</v>
      </c>
      <c r="D116" t="s" s="4">
        <v>2619</v>
      </c>
      <c r="E116" t="s" s="4">
        <v>2619</v>
      </c>
      <c r="F116" t="s" s="4">
        <v>92</v>
      </c>
      <c r="G116" t="s" s="4">
        <v>2620</v>
      </c>
    </row>
    <row r="117" ht="45.0" customHeight="true">
      <c r="A117" t="s" s="4">
        <v>837</v>
      </c>
      <c r="B117" t="s" s="4">
        <v>6585</v>
      </c>
      <c r="C117" t="s" s="4">
        <v>6471</v>
      </c>
      <c r="D117" t="s" s="4">
        <v>2619</v>
      </c>
      <c r="E117" t="s" s="4">
        <v>2619</v>
      </c>
      <c r="F117" t="s" s="4">
        <v>92</v>
      </c>
      <c r="G117" t="s" s="4">
        <v>2620</v>
      </c>
    </row>
    <row r="118" ht="45.0" customHeight="true">
      <c r="A118" t="s" s="4">
        <v>841</v>
      </c>
      <c r="B118" t="s" s="4">
        <v>6586</v>
      </c>
      <c r="C118" t="s" s="4">
        <v>6471</v>
      </c>
      <c r="D118" t="s" s="4">
        <v>2619</v>
      </c>
      <c r="E118" t="s" s="4">
        <v>2619</v>
      </c>
      <c r="F118" t="s" s="4">
        <v>92</v>
      </c>
      <c r="G118" t="s" s="4">
        <v>2620</v>
      </c>
    </row>
    <row r="119" ht="45.0" customHeight="true">
      <c r="A119" t="s" s="4">
        <v>846</v>
      </c>
      <c r="B119" t="s" s="4">
        <v>6587</v>
      </c>
      <c r="C119" t="s" s="4">
        <v>6471</v>
      </c>
      <c r="D119" t="s" s="4">
        <v>2619</v>
      </c>
      <c r="E119" t="s" s="4">
        <v>2619</v>
      </c>
      <c r="F119" t="s" s="4">
        <v>92</v>
      </c>
      <c r="G119" t="s" s="4">
        <v>2620</v>
      </c>
    </row>
    <row r="120" ht="45.0" customHeight="true">
      <c r="A120" t="s" s="4">
        <v>851</v>
      </c>
      <c r="B120" t="s" s="4">
        <v>6588</v>
      </c>
      <c r="C120" t="s" s="4">
        <v>6471</v>
      </c>
      <c r="D120" t="s" s="4">
        <v>2619</v>
      </c>
      <c r="E120" t="s" s="4">
        <v>2619</v>
      </c>
      <c r="F120" t="s" s="4">
        <v>92</v>
      </c>
      <c r="G120" t="s" s="4">
        <v>2620</v>
      </c>
    </row>
    <row r="121" ht="45.0" customHeight="true">
      <c r="A121" t="s" s="4">
        <v>855</v>
      </c>
      <c r="B121" t="s" s="4">
        <v>6589</v>
      </c>
      <c r="C121" t="s" s="4">
        <v>6471</v>
      </c>
      <c r="D121" t="s" s="4">
        <v>2619</v>
      </c>
      <c r="E121" t="s" s="4">
        <v>2619</v>
      </c>
      <c r="F121" t="s" s="4">
        <v>92</v>
      </c>
      <c r="G121" t="s" s="4">
        <v>2620</v>
      </c>
    </row>
    <row r="122" ht="45.0" customHeight="true">
      <c r="A122" t="s" s="4">
        <v>860</v>
      </c>
      <c r="B122" t="s" s="4">
        <v>6590</v>
      </c>
      <c r="C122" t="s" s="4">
        <v>6471</v>
      </c>
      <c r="D122" t="s" s="4">
        <v>2619</v>
      </c>
      <c r="E122" t="s" s="4">
        <v>2619</v>
      </c>
      <c r="F122" t="s" s="4">
        <v>92</v>
      </c>
      <c r="G122" t="s" s="4">
        <v>2620</v>
      </c>
    </row>
    <row r="123" ht="45.0" customHeight="true">
      <c r="A123" t="s" s="4">
        <v>866</v>
      </c>
      <c r="B123" t="s" s="4">
        <v>6591</v>
      </c>
      <c r="C123" t="s" s="4">
        <v>6471</v>
      </c>
      <c r="D123" t="s" s="4">
        <v>2619</v>
      </c>
      <c r="E123" t="s" s="4">
        <v>2619</v>
      </c>
      <c r="F123" t="s" s="4">
        <v>92</v>
      </c>
      <c r="G123" t="s" s="4">
        <v>2620</v>
      </c>
    </row>
    <row r="124" ht="45.0" customHeight="true">
      <c r="A124" t="s" s="4">
        <v>870</v>
      </c>
      <c r="B124" t="s" s="4">
        <v>6592</v>
      </c>
      <c r="C124" t="s" s="4">
        <v>6471</v>
      </c>
      <c r="D124" t="s" s="4">
        <v>2619</v>
      </c>
      <c r="E124" t="s" s="4">
        <v>2619</v>
      </c>
      <c r="F124" t="s" s="4">
        <v>92</v>
      </c>
      <c r="G124" t="s" s="4">
        <v>2620</v>
      </c>
    </row>
    <row r="125" ht="45.0" customHeight="true">
      <c r="A125" t="s" s="4">
        <v>874</v>
      </c>
      <c r="B125" t="s" s="4">
        <v>6593</v>
      </c>
      <c r="C125" t="s" s="4">
        <v>6471</v>
      </c>
      <c r="D125" t="s" s="4">
        <v>2619</v>
      </c>
      <c r="E125" t="s" s="4">
        <v>2619</v>
      </c>
      <c r="F125" t="s" s="4">
        <v>92</v>
      </c>
      <c r="G125" t="s" s="4">
        <v>2620</v>
      </c>
    </row>
    <row r="126" ht="45.0" customHeight="true">
      <c r="A126" t="s" s="4">
        <v>877</v>
      </c>
      <c r="B126" t="s" s="4">
        <v>6594</v>
      </c>
      <c r="C126" t="s" s="4">
        <v>6471</v>
      </c>
      <c r="D126" t="s" s="4">
        <v>2619</v>
      </c>
      <c r="E126" t="s" s="4">
        <v>2619</v>
      </c>
      <c r="F126" t="s" s="4">
        <v>92</v>
      </c>
      <c r="G126" t="s" s="4">
        <v>2620</v>
      </c>
    </row>
    <row r="127" ht="45.0" customHeight="true">
      <c r="A127" t="s" s="4">
        <v>881</v>
      </c>
      <c r="B127" t="s" s="4">
        <v>6595</v>
      </c>
      <c r="C127" t="s" s="4">
        <v>6471</v>
      </c>
      <c r="D127" t="s" s="4">
        <v>2619</v>
      </c>
      <c r="E127" t="s" s="4">
        <v>2619</v>
      </c>
      <c r="F127" t="s" s="4">
        <v>92</v>
      </c>
      <c r="G127" t="s" s="4">
        <v>2620</v>
      </c>
    </row>
    <row r="128" ht="45.0" customHeight="true">
      <c r="A128" t="s" s="4">
        <v>886</v>
      </c>
      <c r="B128" t="s" s="4">
        <v>6596</v>
      </c>
      <c r="C128" t="s" s="4">
        <v>6471</v>
      </c>
      <c r="D128" t="s" s="4">
        <v>2619</v>
      </c>
      <c r="E128" t="s" s="4">
        <v>2619</v>
      </c>
      <c r="F128" t="s" s="4">
        <v>92</v>
      </c>
      <c r="G128" t="s" s="4">
        <v>2620</v>
      </c>
    </row>
    <row r="129" ht="45.0" customHeight="true">
      <c r="A129" t="s" s="4">
        <v>894</v>
      </c>
      <c r="B129" t="s" s="4">
        <v>6597</v>
      </c>
      <c r="C129" t="s" s="4">
        <v>6471</v>
      </c>
      <c r="D129" t="s" s="4">
        <v>2619</v>
      </c>
      <c r="E129" t="s" s="4">
        <v>2619</v>
      </c>
      <c r="F129" t="s" s="4">
        <v>92</v>
      </c>
      <c r="G129" t="s" s="4">
        <v>2620</v>
      </c>
    </row>
    <row r="130" ht="45.0" customHeight="true">
      <c r="A130" t="s" s="4">
        <v>899</v>
      </c>
      <c r="B130" t="s" s="4">
        <v>6598</v>
      </c>
      <c r="C130" t="s" s="4">
        <v>6471</v>
      </c>
      <c r="D130" t="s" s="4">
        <v>2619</v>
      </c>
      <c r="E130" t="s" s="4">
        <v>2619</v>
      </c>
      <c r="F130" t="s" s="4">
        <v>92</v>
      </c>
      <c r="G130" t="s" s="4">
        <v>2620</v>
      </c>
    </row>
    <row r="131" ht="45.0" customHeight="true">
      <c r="A131" t="s" s="4">
        <v>905</v>
      </c>
      <c r="B131" t="s" s="4">
        <v>6599</v>
      </c>
      <c r="C131" t="s" s="4">
        <v>6471</v>
      </c>
      <c r="D131" t="s" s="4">
        <v>2619</v>
      </c>
      <c r="E131" t="s" s="4">
        <v>2619</v>
      </c>
      <c r="F131" t="s" s="4">
        <v>92</v>
      </c>
      <c r="G131" t="s" s="4">
        <v>2620</v>
      </c>
    </row>
    <row r="132" ht="45.0" customHeight="true">
      <c r="A132" t="s" s="4">
        <v>912</v>
      </c>
      <c r="B132" t="s" s="4">
        <v>6600</v>
      </c>
      <c r="C132" t="s" s="4">
        <v>6471</v>
      </c>
      <c r="D132" t="s" s="4">
        <v>2619</v>
      </c>
      <c r="E132" t="s" s="4">
        <v>2619</v>
      </c>
      <c r="F132" t="s" s="4">
        <v>92</v>
      </c>
      <c r="G132" t="s" s="4">
        <v>2620</v>
      </c>
    </row>
    <row r="133" ht="45.0" customHeight="true">
      <c r="A133" t="s" s="4">
        <v>918</v>
      </c>
      <c r="B133" t="s" s="4">
        <v>6601</v>
      </c>
      <c r="C133" t="s" s="4">
        <v>6471</v>
      </c>
      <c r="D133" t="s" s="4">
        <v>2619</v>
      </c>
      <c r="E133" t="s" s="4">
        <v>2619</v>
      </c>
      <c r="F133" t="s" s="4">
        <v>92</v>
      </c>
      <c r="G133" t="s" s="4">
        <v>2620</v>
      </c>
    </row>
    <row r="134" ht="45.0" customHeight="true">
      <c r="A134" t="s" s="4">
        <v>924</v>
      </c>
      <c r="B134" t="s" s="4">
        <v>6602</v>
      </c>
      <c r="C134" t="s" s="4">
        <v>6471</v>
      </c>
      <c r="D134" t="s" s="4">
        <v>2619</v>
      </c>
      <c r="E134" t="s" s="4">
        <v>2619</v>
      </c>
      <c r="F134" t="s" s="4">
        <v>92</v>
      </c>
      <c r="G134" t="s" s="4">
        <v>2620</v>
      </c>
    </row>
    <row r="135" ht="45.0" customHeight="true">
      <c r="A135" t="s" s="4">
        <v>928</v>
      </c>
      <c r="B135" t="s" s="4">
        <v>6603</v>
      </c>
      <c r="C135" t="s" s="4">
        <v>6471</v>
      </c>
      <c r="D135" t="s" s="4">
        <v>2619</v>
      </c>
      <c r="E135" t="s" s="4">
        <v>2619</v>
      </c>
      <c r="F135" t="s" s="4">
        <v>92</v>
      </c>
      <c r="G135" t="s" s="4">
        <v>2620</v>
      </c>
    </row>
    <row r="136" ht="45.0" customHeight="true">
      <c r="A136" t="s" s="4">
        <v>933</v>
      </c>
      <c r="B136" t="s" s="4">
        <v>6604</v>
      </c>
      <c r="C136" t="s" s="4">
        <v>6471</v>
      </c>
      <c r="D136" t="s" s="4">
        <v>2619</v>
      </c>
      <c r="E136" t="s" s="4">
        <v>2619</v>
      </c>
      <c r="F136" t="s" s="4">
        <v>92</v>
      </c>
      <c r="G136" t="s" s="4">
        <v>2620</v>
      </c>
    </row>
    <row r="137" ht="45.0" customHeight="true">
      <c r="A137" t="s" s="4">
        <v>940</v>
      </c>
      <c r="B137" t="s" s="4">
        <v>6605</v>
      </c>
      <c r="C137" t="s" s="4">
        <v>6471</v>
      </c>
      <c r="D137" t="s" s="4">
        <v>2619</v>
      </c>
      <c r="E137" t="s" s="4">
        <v>2619</v>
      </c>
      <c r="F137" t="s" s="4">
        <v>92</v>
      </c>
      <c r="G137" t="s" s="4">
        <v>2620</v>
      </c>
    </row>
    <row r="138" ht="45.0" customHeight="true">
      <c r="A138" t="s" s="4">
        <v>945</v>
      </c>
      <c r="B138" t="s" s="4">
        <v>6606</v>
      </c>
      <c r="C138" t="s" s="4">
        <v>6471</v>
      </c>
      <c r="D138" t="s" s="4">
        <v>2619</v>
      </c>
      <c r="E138" t="s" s="4">
        <v>2619</v>
      </c>
      <c r="F138" t="s" s="4">
        <v>92</v>
      </c>
      <c r="G138" t="s" s="4">
        <v>2620</v>
      </c>
    </row>
    <row r="139" ht="45.0" customHeight="true">
      <c r="A139" t="s" s="4">
        <v>950</v>
      </c>
      <c r="B139" t="s" s="4">
        <v>6607</v>
      </c>
      <c r="C139" t="s" s="4">
        <v>6471</v>
      </c>
      <c r="D139" t="s" s="4">
        <v>2619</v>
      </c>
      <c r="E139" t="s" s="4">
        <v>2619</v>
      </c>
      <c r="F139" t="s" s="4">
        <v>92</v>
      </c>
      <c r="G139" t="s" s="4">
        <v>2620</v>
      </c>
    </row>
    <row r="140" ht="45.0" customHeight="true">
      <c r="A140" t="s" s="4">
        <v>955</v>
      </c>
      <c r="B140" t="s" s="4">
        <v>6608</v>
      </c>
      <c r="C140" t="s" s="4">
        <v>6471</v>
      </c>
      <c r="D140" t="s" s="4">
        <v>2619</v>
      </c>
      <c r="E140" t="s" s="4">
        <v>2619</v>
      </c>
      <c r="F140" t="s" s="4">
        <v>92</v>
      </c>
      <c r="G140" t="s" s="4">
        <v>2620</v>
      </c>
    </row>
    <row r="141" ht="45.0" customHeight="true">
      <c r="A141" t="s" s="4">
        <v>959</v>
      </c>
      <c r="B141" t="s" s="4">
        <v>6609</v>
      </c>
      <c r="C141" t="s" s="4">
        <v>6471</v>
      </c>
      <c r="D141" t="s" s="4">
        <v>2619</v>
      </c>
      <c r="E141" t="s" s="4">
        <v>2619</v>
      </c>
      <c r="F141" t="s" s="4">
        <v>92</v>
      </c>
      <c r="G141" t="s" s="4">
        <v>2620</v>
      </c>
    </row>
    <row r="142" ht="45.0" customHeight="true">
      <c r="A142" t="s" s="4">
        <v>962</v>
      </c>
      <c r="B142" t="s" s="4">
        <v>6610</v>
      </c>
      <c r="C142" t="s" s="4">
        <v>6471</v>
      </c>
      <c r="D142" t="s" s="4">
        <v>2619</v>
      </c>
      <c r="E142" t="s" s="4">
        <v>2619</v>
      </c>
      <c r="F142" t="s" s="4">
        <v>92</v>
      </c>
      <c r="G142" t="s" s="4">
        <v>2620</v>
      </c>
    </row>
    <row r="143" ht="45.0" customHeight="true">
      <c r="A143" t="s" s="4">
        <v>966</v>
      </c>
      <c r="B143" t="s" s="4">
        <v>6611</v>
      </c>
      <c r="C143" t="s" s="4">
        <v>6471</v>
      </c>
      <c r="D143" t="s" s="4">
        <v>2619</v>
      </c>
      <c r="E143" t="s" s="4">
        <v>2619</v>
      </c>
      <c r="F143" t="s" s="4">
        <v>92</v>
      </c>
      <c r="G143" t="s" s="4">
        <v>2620</v>
      </c>
    </row>
    <row r="144" ht="45.0" customHeight="true">
      <c r="A144" t="s" s="4">
        <v>970</v>
      </c>
      <c r="B144" t="s" s="4">
        <v>6612</v>
      </c>
      <c r="C144" t="s" s="4">
        <v>6471</v>
      </c>
      <c r="D144" t="s" s="4">
        <v>2619</v>
      </c>
      <c r="E144" t="s" s="4">
        <v>2619</v>
      </c>
      <c r="F144" t="s" s="4">
        <v>92</v>
      </c>
      <c r="G144" t="s" s="4">
        <v>2620</v>
      </c>
    </row>
    <row r="145" ht="45.0" customHeight="true">
      <c r="A145" t="s" s="4">
        <v>974</v>
      </c>
      <c r="B145" t="s" s="4">
        <v>6613</v>
      </c>
      <c r="C145" t="s" s="4">
        <v>6471</v>
      </c>
      <c r="D145" t="s" s="4">
        <v>2619</v>
      </c>
      <c r="E145" t="s" s="4">
        <v>2619</v>
      </c>
      <c r="F145" t="s" s="4">
        <v>92</v>
      </c>
      <c r="G145" t="s" s="4">
        <v>2620</v>
      </c>
    </row>
    <row r="146" ht="45.0" customHeight="true">
      <c r="A146" t="s" s="4">
        <v>977</v>
      </c>
      <c r="B146" t="s" s="4">
        <v>6614</v>
      </c>
      <c r="C146" t="s" s="4">
        <v>6471</v>
      </c>
      <c r="D146" t="s" s="4">
        <v>2619</v>
      </c>
      <c r="E146" t="s" s="4">
        <v>2619</v>
      </c>
      <c r="F146" t="s" s="4">
        <v>92</v>
      </c>
      <c r="G146" t="s" s="4">
        <v>2620</v>
      </c>
    </row>
    <row r="147" ht="45.0" customHeight="true">
      <c r="A147" t="s" s="4">
        <v>984</v>
      </c>
      <c r="B147" t="s" s="4">
        <v>6615</v>
      </c>
      <c r="C147" t="s" s="4">
        <v>6480</v>
      </c>
      <c r="D147" t="s" s="4">
        <v>166</v>
      </c>
      <c r="E147" t="s" s="4">
        <v>167</v>
      </c>
      <c r="F147" t="s" s="4">
        <v>92</v>
      </c>
      <c r="G147" t="s" s="4">
        <v>2620</v>
      </c>
    </row>
    <row r="148" ht="45.0" customHeight="true">
      <c r="A148" t="s" s="4">
        <v>987</v>
      </c>
      <c r="B148" t="s" s="4">
        <v>6616</v>
      </c>
      <c r="C148" t="s" s="4">
        <v>6471</v>
      </c>
      <c r="D148" t="s" s="4">
        <v>2619</v>
      </c>
      <c r="E148" t="s" s="4">
        <v>2619</v>
      </c>
      <c r="F148" t="s" s="4">
        <v>92</v>
      </c>
      <c r="G148" t="s" s="4">
        <v>2620</v>
      </c>
    </row>
    <row r="149" ht="45.0" customHeight="true">
      <c r="A149" t="s" s="4">
        <v>991</v>
      </c>
      <c r="B149" t="s" s="4">
        <v>6617</v>
      </c>
      <c r="C149" t="s" s="4">
        <v>6471</v>
      </c>
      <c r="D149" t="s" s="4">
        <v>2619</v>
      </c>
      <c r="E149" t="s" s="4">
        <v>2619</v>
      </c>
      <c r="F149" t="s" s="4">
        <v>92</v>
      </c>
      <c r="G149" t="s" s="4">
        <v>2620</v>
      </c>
    </row>
    <row r="150" ht="45.0" customHeight="true">
      <c r="A150" t="s" s="4">
        <v>997</v>
      </c>
      <c r="B150" t="s" s="4">
        <v>6618</v>
      </c>
      <c r="C150" t="s" s="4">
        <v>6471</v>
      </c>
      <c r="D150" t="s" s="4">
        <v>2619</v>
      </c>
      <c r="E150" t="s" s="4">
        <v>2619</v>
      </c>
      <c r="F150" t="s" s="4">
        <v>92</v>
      </c>
      <c r="G150" t="s" s="4">
        <v>2620</v>
      </c>
    </row>
    <row r="151" ht="45.0" customHeight="true">
      <c r="A151" t="s" s="4">
        <v>1003</v>
      </c>
      <c r="B151" t="s" s="4">
        <v>6619</v>
      </c>
      <c r="C151" t="s" s="4">
        <v>6471</v>
      </c>
      <c r="D151" t="s" s="4">
        <v>2619</v>
      </c>
      <c r="E151" t="s" s="4">
        <v>2619</v>
      </c>
      <c r="F151" t="s" s="4">
        <v>92</v>
      </c>
      <c r="G151" t="s" s="4">
        <v>2620</v>
      </c>
    </row>
    <row r="152" ht="45.0" customHeight="true">
      <c r="A152" t="s" s="4">
        <v>1009</v>
      </c>
      <c r="B152" t="s" s="4">
        <v>6620</v>
      </c>
      <c r="C152" t="s" s="4">
        <v>6471</v>
      </c>
      <c r="D152" t="s" s="4">
        <v>2619</v>
      </c>
      <c r="E152" t="s" s="4">
        <v>2619</v>
      </c>
      <c r="F152" t="s" s="4">
        <v>92</v>
      </c>
      <c r="G152" t="s" s="4">
        <v>2620</v>
      </c>
    </row>
    <row r="153" ht="45.0" customHeight="true">
      <c r="A153" t="s" s="4">
        <v>1012</v>
      </c>
      <c r="B153" t="s" s="4">
        <v>6621</v>
      </c>
      <c r="C153" t="s" s="4">
        <v>6471</v>
      </c>
      <c r="D153" t="s" s="4">
        <v>2619</v>
      </c>
      <c r="E153" t="s" s="4">
        <v>2619</v>
      </c>
      <c r="F153" t="s" s="4">
        <v>92</v>
      </c>
      <c r="G153" t="s" s="4">
        <v>2620</v>
      </c>
    </row>
    <row r="154" ht="45.0" customHeight="true">
      <c r="A154" t="s" s="4">
        <v>1018</v>
      </c>
      <c r="B154" t="s" s="4">
        <v>6622</v>
      </c>
      <c r="C154" t="s" s="4">
        <v>6471</v>
      </c>
      <c r="D154" t="s" s="4">
        <v>2619</v>
      </c>
      <c r="E154" t="s" s="4">
        <v>2619</v>
      </c>
      <c r="F154" t="s" s="4">
        <v>92</v>
      </c>
      <c r="G154" t="s" s="4">
        <v>2620</v>
      </c>
    </row>
    <row r="155" ht="45.0" customHeight="true">
      <c r="A155" t="s" s="4">
        <v>1026</v>
      </c>
      <c r="B155" t="s" s="4">
        <v>6623</v>
      </c>
      <c r="C155" t="s" s="4">
        <v>6471</v>
      </c>
      <c r="D155" t="s" s="4">
        <v>2619</v>
      </c>
      <c r="E155" t="s" s="4">
        <v>2619</v>
      </c>
      <c r="F155" t="s" s="4">
        <v>92</v>
      </c>
      <c r="G155" t="s" s="4">
        <v>2620</v>
      </c>
    </row>
    <row r="156" ht="45.0" customHeight="true">
      <c r="A156" t="s" s="4">
        <v>1032</v>
      </c>
      <c r="B156" t="s" s="4">
        <v>6624</v>
      </c>
      <c r="C156" t="s" s="4">
        <v>6471</v>
      </c>
      <c r="D156" t="s" s="4">
        <v>2619</v>
      </c>
      <c r="E156" t="s" s="4">
        <v>2619</v>
      </c>
      <c r="F156" t="s" s="4">
        <v>92</v>
      </c>
      <c r="G156" t="s" s="4">
        <v>2620</v>
      </c>
    </row>
    <row r="157" ht="45.0" customHeight="true">
      <c r="A157" t="s" s="4">
        <v>1040</v>
      </c>
      <c r="B157" t="s" s="4">
        <v>6625</v>
      </c>
      <c r="C157" t="s" s="4">
        <v>6471</v>
      </c>
      <c r="D157" t="s" s="4">
        <v>2619</v>
      </c>
      <c r="E157" t="s" s="4">
        <v>2619</v>
      </c>
      <c r="F157" t="s" s="4">
        <v>92</v>
      </c>
      <c r="G157" t="s" s="4">
        <v>2620</v>
      </c>
    </row>
    <row r="158" ht="45.0" customHeight="true">
      <c r="A158" t="s" s="4">
        <v>1048</v>
      </c>
      <c r="B158" t="s" s="4">
        <v>6626</v>
      </c>
      <c r="C158" t="s" s="4">
        <v>6627</v>
      </c>
      <c r="D158" t="s" s="4">
        <v>1046</v>
      </c>
      <c r="E158" t="s" s="4">
        <v>1047</v>
      </c>
      <c r="F158" t="s" s="4">
        <v>92</v>
      </c>
      <c r="G158" t="s" s="4">
        <v>2620</v>
      </c>
    </row>
    <row r="159" ht="45.0" customHeight="true">
      <c r="A159" t="s" s="4">
        <v>1055</v>
      </c>
      <c r="B159" t="s" s="4">
        <v>6628</v>
      </c>
      <c r="C159" t="s" s="4">
        <v>6471</v>
      </c>
      <c r="D159" t="s" s="4">
        <v>2619</v>
      </c>
      <c r="E159" t="s" s="4">
        <v>2619</v>
      </c>
      <c r="F159" t="s" s="4">
        <v>92</v>
      </c>
      <c r="G159" t="s" s="4">
        <v>2620</v>
      </c>
    </row>
    <row r="160" ht="45.0" customHeight="true">
      <c r="A160" t="s" s="4">
        <v>1060</v>
      </c>
      <c r="B160" t="s" s="4">
        <v>6629</v>
      </c>
      <c r="C160" t="s" s="4">
        <v>6471</v>
      </c>
      <c r="D160" t="s" s="4">
        <v>2619</v>
      </c>
      <c r="E160" t="s" s="4">
        <v>2619</v>
      </c>
      <c r="F160" t="s" s="4">
        <v>92</v>
      </c>
      <c r="G160" t="s" s="4">
        <v>2620</v>
      </c>
    </row>
    <row r="161" ht="45.0" customHeight="true">
      <c r="A161" t="s" s="4">
        <v>1064</v>
      </c>
      <c r="B161" t="s" s="4">
        <v>6630</v>
      </c>
      <c r="C161" t="s" s="4">
        <v>6471</v>
      </c>
      <c r="D161" t="s" s="4">
        <v>2619</v>
      </c>
      <c r="E161" t="s" s="4">
        <v>2619</v>
      </c>
      <c r="F161" t="s" s="4">
        <v>92</v>
      </c>
      <c r="G161" t="s" s="4">
        <v>2620</v>
      </c>
    </row>
    <row r="162" ht="45.0" customHeight="true">
      <c r="A162" t="s" s="4">
        <v>1069</v>
      </c>
      <c r="B162" t="s" s="4">
        <v>6631</v>
      </c>
      <c r="C162" t="s" s="4">
        <v>6471</v>
      </c>
      <c r="D162" t="s" s="4">
        <v>2619</v>
      </c>
      <c r="E162" t="s" s="4">
        <v>2619</v>
      </c>
      <c r="F162" t="s" s="4">
        <v>92</v>
      </c>
      <c r="G162" t="s" s="4">
        <v>2620</v>
      </c>
    </row>
    <row r="163" ht="45.0" customHeight="true">
      <c r="A163" t="s" s="4">
        <v>1074</v>
      </c>
      <c r="B163" t="s" s="4">
        <v>6632</v>
      </c>
      <c r="C163" t="s" s="4">
        <v>6471</v>
      </c>
      <c r="D163" t="s" s="4">
        <v>2619</v>
      </c>
      <c r="E163" t="s" s="4">
        <v>2619</v>
      </c>
      <c r="F163" t="s" s="4">
        <v>92</v>
      </c>
      <c r="G163" t="s" s="4">
        <v>2620</v>
      </c>
    </row>
    <row r="164" ht="45.0" customHeight="true">
      <c r="A164" t="s" s="4">
        <v>1077</v>
      </c>
      <c r="B164" t="s" s="4">
        <v>6633</v>
      </c>
      <c r="C164" t="s" s="4">
        <v>6471</v>
      </c>
      <c r="D164" t="s" s="4">
        <v>2619</v>
      </c>
      <c r="E164" t="s" s="4">
        <v>2619</v>
      </c>
      <c r="F164" t="s" s="4">
        <v>92</v>
      </c>
      <c r="G164" t="s" s="4">
        <v>2620</v>
      </c>
    </row>
    <row r="165" ht="45.0" customHeight="true">
      <c r="A165" t="s" s="4">
        <v>1080</v>
      </c>
      <c r="B165" t="s" s="4">
        <v>6634</v>
      </c>
      <c r="C165" t="s" s="4">
        <v>6471</v>
      </c>
      <c r="D165" t="s" s="4">
        <v>2619</v>
      </c>
      <c r="E165" t="s" s="4">
        <v>2619</v>
      </c>
      <c r="F165" t="s" s="4">
        <v>92</v>
      </c>
      <c r="G165" t="s" s="4">
        <v>2620</v>
      </c>
    </row>
    <row r="166" ht="45.0" customHeight="true">
      <c r="A166" t="s" s="4">
        <v>1083</v>
      </c>
      <c r="B166" t="s" s="4">
        <v>6635</v>
      </c>
      <c r="C166" t="s" s="4">
        <v>6471</v>
      </c>
      <c r="D166" t="s" s="4">
        <v>2619</v>
      </c>
      <c r="E166" t="s" s="4">
        <v>2619</v>
      </c>
      <c r="F166" t="s" s="4">
        <v>92</v>
      </c>
      <c r="G166" t="s" s="4">
        <v>2620</v>
      </c>
    </row>
    <row r="167" ht="45.0" customHeight="true">
      <c r="A167" t="s" s="4">
        <v>1088</v>
      </c>
      <c r="B167" t="s" s="4">
        <v>6636</v>
      </c>
      <c r="C167" t="s" s="4">
        <v>6471</v>
      </c>
      <c r="D167" t="s" s="4">
        <v>2619</v>
      </c>
      <c r="E167" t="s" s="4">
        <v>2619</v>
      </c>
      <c r="F167" t="s" s="4">
        <v>92</v>
      </c>
      <c r="G167" t="s" s="4">
        <v>2620</v>
      </c>
    </row>
    <row r="168" ht="45.0" customHeight="true">
      <c r="A168" t="s" s="4">
        <v>1094</v>
      </c>
      <c r="B168" t="s" s="4">
        <v>6637</v>
      </c>
      <c r="C168" t="s" s="4">
        <v>6471</v>
      </c>
      <c r="D168" t="s" s="4">
        <v>2619</v>
      </c>
      <c r="E168" t="s" s="4">
        <v>2619</v>
      </c>
      <c r="F168" t="s" s="4">
        <v>92</v>
      </c>
      <c r="G168" t="s" s="4">
        <v>2620</v>
      </c>
    </row>
    <row r="169" ht="45.0" customHeight="true">
      <c r="A169" t="s" s="4">
        <v>1100</v>
      </c>
      <c r="B169" t="s" s="4">
        <v>6638</v>
      </c>
      <c r="C169" t="s" s="4">
        <v>6471</v>
      </c>
      <c r="D169" t="s" s="4">
        <v>2619</v>
      </c>
      <c r="E169" t="s" s="4">
        <v>2619</v>
      </c>
      <c r="F169" t="s" s="4">
        <v>92</v>
      </c>
      <c r="G169" t="s" s="4">
        <v>2620</v>
      </c>
    </row>
    <row r="170" ht="45.0" customHeight="true">
      <c r="A170" t="s" s="4">
        <v>1104</v>
      </c>
      <c r="B170" t="s" s="4">
        <v>6639</v>
      </c>
      <c r="C170" t="s" s="4">
        <v>6471</v>
      </c>
      <c r="D170" t="s" s="4">
        <v>2619</v>
      </c>
      <c r="E170" t="s" s="4">
        <v>2619</v>
      </c>
      <c r="F170" t="s" s="4">
        <v>92</v>
      </c>
      <c r="G170" t="s" s="4">
        <v>2620</v>
      </c>
    </row>
    <row r="171" ht="45.0" customHeight="true">
      <c r="A171" t="s" s="4">
        <v>1111</v>
      </c>
      <c r="B171" t="s" s="4">
        <v>6640</v>
      </c>
      <c r="C171" t="s" s="4">
        <v>6471</v>
      </c>
      <c r="D171" t="s" s="4">
        <v>2619</v>
      </c>
      <c r="E171" t="s" s="4">
        <v>2619</v>
      </c>
      <c r="F171" t="s" s="4">
        <v>92</v>
      </c>
      <c r="G171" t="s" s="4">
        <v>2620</v>
      </c>
    </row>
    <row r="172" ht="45.0" customHeight="true">
      <c r="A172" t="s" s="4">
        <v>1115</v>
      </c>
      <c r="B172" t="s" s="4">
        <v>6641</v>
      </c>
      <c r="C172" t="s" s="4">
        <v>6471</v>
      </c>
      <c r="D172" t="s" s="4">
        <v>2619</v>
      </c>
      <c r="E172" t="s" s="4">
        <v>2619</v>
      </c>
      <c r="F172" t="s" s="4">
        <v>92</v>
      </c>
      <c r="G172" t="s" s="4">
        <v>2620</v>
      </c>
    </row>
    <row r="173" ht="45.0" customHeight="true">
      <c r="A173" t="s" s="4">
        <v>1120</v>
      </c>
      <c r="B173" t="s" s="4">
        <v>6642</v>
      </c>
      <c r="C173" t="s" s="4">
        <v>6471</v>
      </c>
      <c r="D173" t="s" s="4">
        <v>2619</v>
      </c>
      <c r="E173" t="s" s="4">
        <v>2619</v>
      </c>
      <c r="F173" t="s" s="4">
        <v>92</v>
      </c>
      <c r="G173" t="s" s="4">
        <v>2620</v>
      </c>
    </row>
    <row r="174" ht="45.0" customHeight="true">
      <c r="A174" t="s" s="4">
        <v>1127</v>
      </c>
      <c r="B174" t="s" s="4">
        <v>6643</v>
      </c>
      <c r="C174" t="s" s="4">
        <v>6471</v>
      </c>
      <c r="D174" t="s" s="4">
        <v>2619</v>
      </c>
      <c r="E174" t="s" s="4">
        <v>2619</v>
      </c>
      <c r="F174" t="s" s="4">
        <v>92</v>
      </c>
      <c r="G174" t="s" s="4">
        <v>2620</v>
      </c>
    </row>
    <row r="175" ht="45.0" customHeight="true">
      <c r="A175" t="s" s="4">
        <v>1133</v>
      </c>
      <c r="B175" t="s" s="4">
        <v>6644</v>
      </c>
      <c r="C175" t="s" s="4">
        <v>6471</v>
      </c>
      <c r="D175" t="s" s="4">
        <v>2619</v>
      </c>
      <c r="E175" t="s" s="4">
        <v>2619</v>
      </c>
      <c r="F175" t="s" s="4">
        <v>92</v>
      </c>
      <c r="G175" t="s" s="4">
        <v>2620</v>
      </c>
    </row>
    <row r="176" ht="45.0" customHeight="true">
      <c r="A176" t="s" s="4">
        <v>1137</v>
      </c>
      <c r="B176" t="s" s="4">
        <v>6645</v>
      </c>
      <c r="C176" t="s" s="4">
        <v>6471</v>
      </c>
      <c r="D176" t="s" s="4">
        <v>2619</v>
      </c>
      <c r="E176" t="s" s="4">
        <v>2619</v>
      </c>
      <c r="F176" t="s" s="4">
        <v>92</v>
      </c>
      <c r="G176" t="s" s="4">
        <v>2620</v>
      </c>
    </row>
    <row r="177" ht="45.0" customHeight="true">
      <c r="A177" t="s" s="4">
        <v>1142</v>
      </c>
      <c r="B177" t="s" s="4">
        <v>6646</v>
      </c>
      <c r="C177" t="s" s="4">
        <v>6471</v>
      </c>
      <c r="D177" t="s" s="4">
        <v>2619</v>
      </c>
      <c r="E177" t="s" s="4">
        <v>2619</v>
      </c>
      <c r="F177" t="s" s="4">
        <v>92</v>
      </c>
      <c r="G177" t="s" s="4">
        <v>2620</v>
      </c>
    </row>
    <row r="178" ht="45.0" customHeight="true">
      <c r="A178" t="s" s="4">
        <v>1147</v>
      </c>
      <c r="B178" t="s" s="4">
        <v>6647</v>
      </c>
      <c r="C178" t="s" s="4">
        <v>6471</v>
      </c>
      <c r="D178" t="s" s="4">
        <v>2619</v>
      </c>
      <c r="E178" t="s" s="4">
        <v>2619</v>
      </c>
      <c r="F178" t="s" s="4">
        <v>92</v>
      </c>
      <c r="G178" t="s" s="4">
        <v>2620</v>
      </c>
    </row>
    <row r="179" ht="45.0" customHeight="true">
      <c r="A179" t="s" s="4">
        <v>1154</v>
      </c>
      <c r="B179" t="s" s="4">
        <v>6648</v>
      </c>
      <c r="C179" t="s" s="4">
        <v>6471</v>
      </c>
      <c r="D179" t="s" s="4">
        <v>2619</v>
      </c>
      <c r="E179" t="s" s="4">
        <v>2619</v>
      </c>
      <c r="F179" t="s" s="4">
        <v>92</v>
      </c>
      <c r="G179" t="s" s="4">
        <v>2620</v>
      </c>
    </row>
    <row r="180" ht="45.0" customHeight="true">
      <c r="A180" t="s" s="4">
        <v>1160</v>
      </c>
      <c r="B180" t="s" s="4">
        <v>6649</v>
      </c>
      <c r="C180" t="s" s="4">
        <v>6471</v>
      </c>
      <c r="D180" t="s" s="4">
        <v>2619</v>
      </c>
      <c r="E180" t="s" s="4">
        <v>2619</v>
      </c>
      <c r="F180" t="s" s="4">
        <v>92</v>
      </c>
      <c r="G180" t="s" s="4">
        <v>2620</v>
      </c>
    </row>
    <row r="181" ht="45.0" customHeight="true">
      <c r="A181" t="s" s="4">
        <v>1165</v>
      </c>
      <c r="B181" t="s" s="4">
        <v>6650</v>
      </c>
      <c r="C181" t="s" s="4">
        <v>6471</v>
      </c>
      <c r="D181" t="s" s="4">
        <v>2619</v>
      </c>
      <c r="E181" t="s" s="4">
        <v>2619</v>
      </c>
      <c r="F181" t="s" s="4">
        <v>92</v>
      </c>
      <c r="G181" t="s" s="4">
        <v>2620</v>
      </c>
    </row>
    <row r="182" ht="45.0" customHeight="true">
      <c r="A182" t="s" s="4">
        <v>1168</v>
      </c>
      <c r="B182" t="s" s="4">
        <v>6651</v>
      </c>
      <c r="C182" t="s" s="4">
        <v>6471</v>
      </c>
      <c r="D182" t="s" s="4">
        <v>2619</v>
      </c>
      <c r="E182" t="s" s="4">
        <v>2619</v>
      </c>
      <c r="F182" t="s" s="4">
        <v>92</v>
      </c>
      <c r="G182" t="s" s="4">
        <v>2620</v>
      </c>
    </row>
    <row r="183" ht="45.0" customHeight="true">
      <c r="A183" t="s" s="4">
        <v>1170</v>
      </c>
      <c r="B183" t="s" s="4">
        <v>6652</v>
      </c>
      <c r="C183" t="s" s="4">
        <v>6471</v>
      </c>
      <c r="D183" t="s" s="4">
        <v>2619</v>
      </c>
      <c r="E183" t="s" s="4">
        <v>2619</v>
      </c>
      <c r="F183" t="s" s="4">
        <v>92</v>
      </c>
      <c r="G183" t="s" s="4">
        <v>2620</v>
      </c>
    </row>
    <row r="184" ht="45.0" customHeight="true">
      <c r="A184" t="s" s="4">
        <v>1175</v>
      </c>
      <c r="B184" t="s" s="4">
        <v>6653</v>
      </c>
      <c r="C184" t="s" s="4">
        <v>6471</v>
      </c>
      <c r="D184" t="s" s="4">
        <v>2619</v>
      </c>
      <c r="E184" t="s" s="4">
        <v>2619</v>
      </c>
      <c r="F184" t="s" s="4">
        <v>92</v>
      </c>
      <c r="G184" t="s" s="4">
        <v>2620</v>
      </c>
    </row>
    <row r="185" ht="45.0" customHeight="true">
      <c r="A185" t="s" s="4">
        <v>1178</v>
      </c>
      <c r="B185" t="s" s="4">
        <v>6654</v>
      </c>
      <c r="C185" t="s" s="4">
        <v>6471</v>
      </c>
      <c r="D185" t="s" s="4">
        <v>2619</v>
      </c>
      <c r="E185" t="s" s="4">
        <v>2619</v>
      </c>
      <c r="F185" t="s" s="4">
        <v>92</v>
      </c>
      <c r="G185" t="s" s="4">
        <v>2620</v>
      </c>
    </row>
    <row r="186" ht="45.0" customHeight="true">
      <c r="A186" t="s" s="4">
        <v>1182</v>
      </c>
      <c r="B186" t="s" s="4">
        <v>6655</v>
      </c>
      <c r="C186" t="s" s="4">
        <v>6471</v>
      </c>
      <c r="D186" t="s" s="4">
        <v>2619</v>
      </c>
      <c r="E186" t="s" s="4">
        <v>2619</v>
      </c>
      <c r="F186" t="s" s="4">
        <v>92</v>
      </c>
      <c r="G186" t="s" s="4">
        <v>2620</v>
      </c>
    </row>
    <row r="187" ht="45.0" customHeight="true">
      <c r="A187" t="s" s="4">
        <v>1185</v>
      </c>
      <c r="B187" t="s" s="4">
        <v>6656</v>
      </c>
      <c r="C187" t="s" s="4">
        <v>6471</v>
      </c>
      <c r="D187" t="s" s="4">
        <v>2619</v>
      </c>
      <c r="E187" t="s" s="4">
        <v>2619</v>
      </c>
      <c r="F187" t="s" s="4">
        <v>92</v>
      </c>
      <c r="G187" t="s" s="4">
        <v>2620</v>
      </c>
    </row>
    <row r="188" ht="45.0" customHeight="true">
      <c r="A188" t="s" s="4">
        <v>1188</v>
      </c>
      <c r="B188" t="s" s="4">
        <v>6657</v>
      </c>
      <c r="C188" t="s" s="4">
        <v>6471</v>
      </c>
      <c r="D188" t="s" s="4">
        <v>2619</v>
      </c>
      <c r="E188" t="s" s="4">
        <v>2619</v>
      </c>
      <c r="F188" t="s" s="4">
        <v>92</v>
      </c>
      <c r="G188" t="s" s="4">
        <v>2620</v>
      </c>
    </row>
    <row r="189" ht="45.0" customHeight="true">
      <c r="A189" t="s" s="4">
        <v>1191</v>
      </c>
      <c r="B189" t="s" s="4">
        <v>6658</v>
      </c>
      <c r="C189" t="s" s="4">
        <v>6471</v>
      </c>
      <c r="D189" t="s" s="4">
        <v>2619</v>
      </c>
      <c r="E189" t="s" s="4">
        <v>2619</v>
      </c>
      <c r="F189" t="s" s="4">
        <v>92</v>
      </c>
      <c r="G189" t="s" s="4">
        <v>2620</v>
      </c>
    </row>
    <row r="190" ht="45.0" customHeight="true">
      <c r="A190" t="s" s="4">
        <v>1200</v>
      </c>
      <c r="B190" t="s" s="4">
        <v>6659</v>
      </c>
      <c r="C190" t="s" s="4">
        <v>6471</v>
      </c>
      <c r="D190" t="s" s="4">
        <v>2619</v>
      </c>
      <c r="E190" t="s" s="4">
        <v>2619</v>
      </c>
      <c r="F190" t="s" s="4">
        <v>92</v>
      </c>
      <c r="G190" t="s" s="4">
        <v>2620</v>
      </c>
    </row>
    <row r="191" ht="45.0" customHeight="true">
      <c r="A191" t="s" s="4">
        <v>1208</v>
      </c>
      <c r="B191" t="s" s="4">
        <v>6660</v>
      </c>
      <c r="C191" t="s" s="4">
        <v>6471</v>
      </c>
      <c r="D191" t="s" s="4">
        <v>2619</v>
      </c>
      <c r="E191" t="s" s="4">
        <v>2619</v>
      </c>
      <c r="F191" t="s" s="4">
        <v>92</v>
      </c>
      <c r="G191" t="s" s="4">
        <v>2620</v>
      </c>
    </row>
    <row r="192" ht="45.0" customHeight="true">
      <c r="A192" t="s" s="4">
        <v>1213</v>
      </c>
      <c r="B192" t="s" s="4">
        <v>6661</v>
      </c>
      <c r="C192" t="s" s="4">
        <v>6471</v>
      </c>
      <c r="D192" t="s" s="4">
        <v>2619</v>
      </c>
      <c r="E192" t="s" s="4">
        <v>2619</v>
      </c>
      <c r="F192" t="s" s="4">
        <v>92</v>
      </c>
      <c r="G192" t="s" s="4">
        <v>2620</v>
      </c>
    </row>
    <row r="193" ht="45.0" customHeight="true">
      <c r="A193" t="s" s="4">
        <v>1218</v>
      </c>
      <c r="B193" t="s" s="4">
        <v>6662</v>
      </c>
      <c r="C193" t="s" s="4">
        <v>6471</v>
      </c>
      <c r="D193" t="s" s="4">
        <v>2619</v>
      </c>
      <c r="E193" t="s" s="4">
        <v>2619</v>
      </c>
      <c r="F193" t="s" s="4">
        <v>92</v>
      </c>
      <c r="G193" t="s" s="4">
        <v>2620</v>
      </c>
    </row>
    <row r="194" ht="45.0" customHeight="true">
      <c r="A194" t="s" s="4">
        <v>1224</v>
      </c>
      <c r="B194" t="s" s="4">
        <v>6663</v>
      </c>
      <c r="C194" t="s" s="4">
        <v>6471</v>
      </c>
      <c r="D194" t="s" s="4">
        <v>2619</v>
      </c>
      <c r="E194" t="s" s="4">
        <v>2619</v>
      </c>
      <c r="F194" t="s" s="4">
        <v>92</v>
      </c>
      <c r="G194" t="s" s="4">
        <v>2620</v>
      </c>
    </row>
    <row r="195" ht="45.0" customHeight="true">
      <c r="A195" t="s" s="4">
        <v>1230</v>
      </c>
      <c r="B195" t="s" s="4">
        <v>6664</v>
      </c>
      <c r="C195" t="s" s="4">
        <v>6471</v>
      </c>
      <c r="D195" t="s" s="4">
        <v>2619</v>
      </c>
      <c r="E195" t="s" s="4">
        <v>2619</v>
      </c>
      <c r="F195" t="s" s="4">
        <v>92</v>
      </c>
      <c r="G195" t="s" s="4">
        <v>2620</v>
      </c>
    </row>
    <row r="196" ht="45.0" customHeight="true">
      <c r="A196" t="s" s="4">
        <v>1235</v>
      </c>
      <c r="B196" t="s" s="4">
        <v>6665</v>
      </c>
      <c r="C196" t="s" s="4">
        <v>6471</v>
      </c>
      <c r="D196" t="s" s="4">
        <v>2619</v>
      </c>
      <c r="E196" t="s" s="4">
        <v>2619</v>
      </c>
      <c r="F196" t="s" s="4">
        <v>92</v>
      </c>
      <c r="G196" t="s" s="4">
        <v>2620</v>
      </c>
    </row>
    <row r="197" ht="45.0" customHeight="true">
      <c r="A197" t="s" s="4">
        <v>1240</v>
      </c>
      <c r="B197" t="s" s="4">
        <v>6666</v>
      </c>
      <c r="C197" t="s" s="4">
        <v>6471</v>
      </c>
      <c r="D197" t="s" s="4">
        <v>2619</v>
      </c>
      <c r="E197" t="s" s="4">
        <v>2619</v>
      </c>
      <c r="F197" t="s" s="4">
        <v>92</v>
      </c>
      <c r="G197" t="s" s="4">
        <v>2620</v>
      </c>
    </row>
    <row r="198" ht="45.0" customHeight="true">
      <c r="A198" t="s" s="4">
        <v>1245</v>
      </c>
      <c r="B198" t="s" s="4">
        <v>6667</v>
      </c>
      <c r="C198" t="s" s="4">
        <v>6471</v>
      </c>
      <c r="D198" t="s" s="4">
        <v>2619</v>
      </c>
      <c r="E198" t="s" s="4">
        <v>2619</v>
      </c>
      <c r="F198" t="s" s="4">
        <v>92</v>
      </c>
      <c r="G198" t="s" s="4">
        <v>2620</v>
      </c>
    </row>
    <row r="199" ht="45.0" customHeight="true">
      <c r="A199" t="s" s="4">
        <v>1250</v>
      </c>
      <c r="B199" t="s" s="4">
        <v>6668</v>
      </c>
      <c r="C199" t="s" s="4">
        <v>6471</v>
      </c>
      <c r="D199" t="s" s="4">
        <v>2619</v>
      </c>
      <c r="E199" t="s" s="4">
        <v>2619</v>
      </c>
      <c r="F199" t="s" s="4">
        <v>92</v>
      </c>
      <c r="G199" t="s" s="4">
        <v>2620</v>
      </c>
    </row>
    <row r="200" ht="45.0" customHeight="true">
      <c r="A200" t="s" s="4">
        <v>1256</v>
      </c>
      <c r="B200" t="s" s="4">
        <v>6669</v>
      </c>
      <c r="C200" t="s" s="4">
        <v>6471</v>
      </c>
      <c r="D200" t="s" s="4">
        <v>2619</v>
      </c>
      <c r="E200" t="s" s="4">
        <v>2619</v>
      </c>
      <c r="F200" t="s" s="4">
        <v>92</v>
      </c>
      <c r="G200" t="s" s="4">
        <v>2620</v>
      </c>
    </row>
    <row r="201" ht="45.0" customHeight="true">
      <c r="A201" t="s" s="4">
        <v>1260</v>
      </c>
      <c r="B201" t="s" s="4">
        <v>6670</v>
      </c>
      <c r="C201" t="s" s="4">
        <v>6471</v>
      </c>
      <c r="D201" t="s" s="4">
        <v>2619</v>
      </c>
      <c r="E201" t="s" s="4">
        <v>2619</v>
      </c>
      <c r="F201" t="s" s="4">
        <v>92</v>
      </c>
      <c r="G201" t="s" s="4">
        <v>2620</v>
      </c>
    </row>
    <row r="202" ht="45.0" customHeight="true">
      <c r="A202" t="s" s="4">
        <v>1265</v>
      </c>
      <c r="B202" t="s" s="4">
        <v>6671</v>
      </c>
      <c r="C202" t="s" s="4">
        <v>6471</v>
      </c>
      <c r="D202" t="s" s="4">
        <v>2619</v>
      </c>
      <c r="E202" t="s" s="4">
        <v>2619</v>
      </c>
      <c r="F202" t="s" s="4">
        <v>92</v>
      </c>
      <c r="G202" t="s" s="4">
        <v>2620</v>
      </c>
    </row>
    <row r="203" ht="45.0" customHeight="true">
      <c r="A203" t="s" s="4">
        <v>1272</v>
      </c>
      <c r="B203" t="s" s="4">
        <v>6672</v>
      </c>
      <c r="C203" t="s" s="4">
        <v>6471</v>
      </c>
      <c r="D203" t="s" s="4">
        <v>2619</v>
      </c>
      <c r="E203" t="s" s="4">
        <v>2619</v>
      </c>
      <c r="F203" t="s" s="4">
        <v>92</v>
      </c>
      <c r="G203" t="s" s="4">
        <v>2620</v>
      </c>
    </row>
    <row r="204" ht="45.0" customHeight="true">
      <c r="A204" t="s" s="4">
        <v>1275</v>
      </c>
      <c r="B204" t="s" s="4">
        <v>6673</v>
      </c>
      <c r="C204" t="s" s="4">
        <v>6471</v>
      </c>
      <c r="D204" t="s" s="4">
        <v>2619</v>
      </c>
      <c r="E204" t="s" s="4">
        <v>2619</v>
      </c>
      <c r="F204" t="s" s="4">
        <v>92</v>
      </c>
      <c r="G204" t="s" s="4">
        <v>2620</v>
      </c>
    </row>
    <row r="205" ht="45.0" customHeight="true">
      <c r="A205" t="s" s="4">
        <v>1280</v>
      </c>
      <c r="B205" t="s" s="4">
        <v>6674</v>
      </c>
      <c r="C205" t="s" s="4">
        <v>6471</v>
      </c>
      <c r="D205" t="s" s="4">
        <v>2619</v>
      </c>
      <c r="E205" t="s" s="4">
        <v>2619</v>
      </c>
      <c r="F205" t="s" s="4">
        <v>92</v>
      </c>
      <c r="G205" t="s" s="4">
        <v>2620</v>
      </c>
    </row>
    <row r="206" ht="45.0" customHeight="true">
      <c r="A206" t="s" s="4">
        <v>1285</v>
      </c>
      <c r="B206" t="s" s="4">
        <v>6675</v>
      </c>
      <c r="C206" t="s" s="4">
        <v>6471</v>
      </c>
      <c r="D206" t="s" s="4">
        <v>2619</v>
      </c>
      <c r="E206" t="s" s="4">
        <v>2619</v>
      </c>
      <c r="F206" t="s" s="4">
        <v>92</v>
      </c>
      <c r="G206" t="s" s="4">
        <v>2620</v>
      </c>
    </row>
    <row r="207" ht="45.0" customHeight="true">
      <c r="A207" t="s" s="4">
        <v>1291</v>
      </c>
      <c r="B207" t="s" s="4">
        <v>6676</v>
      </c>
      <c r="C207" t="s" s="4">
        <v>6471</v>
      </c>
      <c r="D207" t="s" s="4">
        <v>2619</v>
      </c>
      <c r="E207" t="s" s="4">
        <v>2619</v>
      </c>
      <c r="F207" t="s" s="4">
        <v>92</v>
      </c>
      <c r="G207" t="s" s="4">
        <v>2620</v>
      </c>
    </row>
    <row r="208" ht="45.0" customHeight="true">
      <c r="A208" t="s" s="4">
        <v>1294</v>
      </c>
      <c r="B208" t="s" s="4">
        <v>6677</v>
      </c>
      <c r="C208" t="s" s="4">
        <v>6471</v>
      </c>
      <c r="D208" t="s" s="4">
        <v>2619</v>
      </c>
      <c r="E208" t="s" s="4">
        <v>2619</v>
      </c>
      <c r="F208" t="s" s="4">
        <v>92</v>
      </c>
      <c r="G208" t="s" s="4">
        <v>2620</v>
      </c>
    </row>
    <row r="209" ht="45.0" customHeight="true">
      <c r="A209" t="s" s="4">
        <v>1299</v>
      </c>
      <c r="B209" t="s" s="4">
        <v>6678</v>
      </c>
      <c r="C209" t="s" s="4">
        <v>6471</v>
      </c>
      <c r="D209" t="s" s="4">
        <v>2619</v>
      </c>
      <c r="E209" t="s" s="4">
        <v>2619</v>
      </c>
      <c r="F209" t="s" s="4">
        <v>92</v>
      </c>
      <c r="G209" t="s" s="4">
        <v>2620</v>
      </c>
    </row>
    <row r="210" ht="45.0" customHeight="true">
      <c r="A210" t="s" s="4">
        <v>1304</v>
      </c>
      <c r="B210" t="s" s="4">
        <v>6679</v>
      </c>
      <c r="C210" t="s" s="4">
        <v>6471</v>
      </c>
      <c r="D210" t="s" s="4">
        <v>2619</v>
      </c>
      <c r="E210" t="s" s="4">
        <v>2619</v>
      </c>
      <c r="F210" t="s" s="4">
        <v>92</v>
      </c>
      <c r="G210" t="s" s="4">
        <v>2620</v>
      </c>
    </row>
    <row r="211" ht="45.0" customHeight="true">
      <c r="A211" t="s" s="4">
        <v>1309</v>
      </c>
      <c r="B211" t="s" s="4">
        <v>6680</v>
      </c>
      <c r="C211" t="s" s="4">
        <v>6471</v>
      </c>
      <c r="D211" t="s" s="4">
        <v>2619</v>
      </c>
      <c r="E211" t="s" s="4">
        <v>2619</v>
      </c>
      <c r="F211" t="s" s="4">
        <v>92</v>
      </c>
      <c r="G211" t="s" s="4">
        <v>2620</v>
      </c>
    </row>
    <row r="212" ht="45.0" customHeight="true">
      <c r="A212" t="s" s="4">
        <v>1317</v>
      </c>
      <c r="B212" t="s" s="4">
        <v>6681</v>
      </c>
      <c r="C212" t="s" s="4">
        <v>6471</v>
      </c>
      <c r="D212" t="s" s="4">
        <v>2619</v>
      </c>
      <c r="E212" t="s" s="4">
        <v>2619</v>
      </c>
      <c r="F212" t="s" s="4">
        <v>92</v>
      </c>
      <c r="G212" t="s" s="4">
        <v>2620</v>
      </c>
    </row>
    <row r="213" ht="45.0" customHeight="true">
      <c r="A213" t="s" s="4">
        <v>1322</v>
      </c>
      <c r="B213" t="s" s="4">
        <v>6682</v>
      </c>
      <c r="C213" t="s" s="4">
        <v>6471</v>
      </c>
      <c r="D213" t="s" s="4">
        <v>2619</v>
      </c>
      <c r="E213" t="s" s="4">
        <v>2619</v>
      </c>
      <c r="F213" t="s" s="4">
        <v>92</v>
      </c>
      <c r="G213" t="s" s="4">
        <v>2620</v>
      </c>
    </row>
    <row r="214" ht="45.0" customHeight="true">
      <c r="A214" t="s" s="4">
        <v>1329</v>
      </c>
      <c r="B214" t="s" s="4">
        <v>6683</v>
      </c>
      <c r="C214" t="s" s="4">
        <v>6471</v>
      </c>
      <c r="D214" t="s" s="4">
        <v>2619</v>
      </c>
      <c r="E214" t="s" s="4">
        <v>2619</v>
      </c>
      <c r="F214" t="s" s="4">
        <v>92</v>
      </c>
      <c r="G214" t="s" s="4">
        <v>2620</v>
      </c>
    </row>
    <row r="215" ht="45.0" customHeight="true">
      <c r="A215" t="s" s="4">
        <v>1335</v>
      </c>
      <c r="B215" t="s" s="4">
        <v>6684</v>
      </c>
      <c r="C215" t="s" s="4">
        <v>6471</v>
      </c>
      <c r="D215" t="s" s="4">
        <v>2619</v>
      </c>
      <c r="E215" t="s" s="4">
        <v>2619</v>
      </c>
      <c r="F215" t="s" s="4">
        <v>92</v>
      </c>
      <c r="G215" t="s" s="4">
        <v>2620</v>
      </c>
    </row>
    <row r="216" ht="45.0" customHeight="true">
      <c r="A216" t="s" s="4">
        <v>1339</v>
      </c>
      <c r="B216" t="s" s="4">
        <v>6685</v>
      </c>
      <c r="C216" t="s" s="4">
        <v>6471</v>
      </c>
      <c r="D216" t="s" s="4">
        <v>2619</v>
      </c>
      <c r="E216" t="s" s="4">
        <v>2619</v>
      </c>
      <c r="F216" t="s" s="4">
        <v>92</v>
      </c>
      <c r="G216" t="s" s="4">
        <v>2620</v>
      </c>
    </row>
    <row r="217" ht="45.0" customHeight="true">
      <c r="A217" t="s" s="4">
        <v>1345</v>
      </c>
      <c r="B217" t="s" s="4">
        <v>6686</v>
      </c>
      <c r="C217" t="s" s="4">
        <v>6471</v>
      </c>
      <c r="D217" t="s" s="4">
        <v>2619</v>
      </c>
      <c r="E217" t="s" s="4">
        <v>2619</v>
      </c>
      <c r="F217" t="s" s="4">
        <v>92</v>
      </c>
      <c r="G217" t="s" s="4">
        <v>2620</v>
      </c>
    </row>
    <row r="218" ht="45.0" customHeight="true">
      <c r="A218" t="s" s="4">
        <v>1351</v>
      </c>
      <c r="B218" t="s" s="4">
        <v>6687</v>
      </c>
      <c r="C218" t="s" s="4">
        <v>6471</v>
      </c>
      <c r="D218" t="s" s="4">
        <v>2619</v>
      </c>
      <c r="E218" t="s" s="4">
        <v>2619</v>
      </c>
      <c r="F218" t="s" s="4">
        <v>92</v>
      </c>
      <c r="G218" t="s" s="4">
        <v>2620</v>
      </c>
    </row>
    <row r="219" ht="45.0" customHeight="true">
      <c r="A219" t="s" s="4">
        <v>1354</v>
      </c>
      <c r="B219" t="s" s="4">
        <v>6688</v>
      </c>
      <c r="C219" t="s" s="4">
        <v>6471</v>
      </c>
      <c r="D219" t="s" s="4">
        <v>2619</v>
      </c>
      <c r="E219" t="s" s="4">
        <v>2619</v>
      </c>
      <c r="F219" t="s" s="4">
        <v>92</v>
      </c>
      <c r="G219" t="s" s="4">
        <v>2620</v>
      </c>
    </row>
    <row r="220" ht="45.0" customHeight="true">
      <c r="A220" t="s" s="4">
        <v>1360</v>
      </c>
      <c r="B220" t="s" s="4">
        <v>6689</v>
      </c>
      <c r="C220" t="s" s="4">
        <v>6471</v>
      </c>
      <c r="D220" t="s" s="4">
        <v>2619</v>
      </c>
      <c r="E220" t="s" s="4">
        <v>2619</v>
      </c>
      <c r="F220" t="s" s="4">
        <v>92</v>
      </c>
      <c r="G220" t="s" s="4">
        <v>2620</v>
      </c>
    </row>
    <row r="221" ht="45.0" customHeight="true">
      <c r="A221" t="s" s="4">
        <v>1365</v>
      </c>
      <c r="B221" t="s" s="4">
        <v>6690</v>
      </c>
      <c r="C221" t="s" s="4">
        <v>6471</v>
      </c>
      <c r="D221" t="s" s="4">
        <v>2619</v>
      </c>
      <c r="E221" t="s" s="4">
        <v>2619</v>
      </c>
      <c r="F221" t="s" s="4">
        <v>92</v>
      </c>
      <c r="G221" t="s" s="4">
        <v>2620</v>
      </c>
    </row>
    <row r="222" ht="45.0" customHeight="true">
      <c r="A222" t="s" s="4">
        <v>1370</v>
      </c>
      <c r="B222" t="s" s="4">
        <v>6691</v>
      </c>
      <c r="C222" t="s" s="4">
        <v>6471</v>
      </c>
      <c r="D222" t="s" s="4">
        <v>2619</v>
      </c>
      <c r="E222" t="s" s="4">
        <v>2619</v>
      </c>
      <c r="F222" t="s" s="4">
        <v>92</v>
      </c>
      <c r="G222" t="s" s="4">
        <v>2620</v>
      </c>
    </row>
    <row r="223" ht="45.0" customHeight="true">
      <c r="A223" t="s" s="4">
        <v>1375</v>
      </c>
      <c r="B223" t="s" s="4">
        <v>6692</v>
      </c>
      <c r="C223" t="s" s="4">
        <v>6471</v>
      </c>
      <c r="D223" t="s" s="4">
        <v>2619</v>
      </c>
      <c r="E223" t="s" s="4">
        <v>2619</v>
      </c>
      <c r="F223" t="s" s="4">
        <v>92</v>
      </c>
      <c r="G223" t="s" s="4">
        <v>2620</v>
      </c>
    </row>
    <row r="224" ht="45.0" customHeight="true">
      <c r="A224" t="s" s="4">
        <v>1380</v>
      </c>
      <c r="B224" t="s" s="4">
        <v>6693</v>
      </c>
      <c r="C224" t="s" s="4">
        <v>6471</v>
      </c>
      <c r="D224" t="s" s="4">
        <v>2619</v>
      </c>
      <c r="E224" t="s" s="4">
        <v>2619</v>
      </c>
      <c r="F224" t="s" s="4">
        <v>92</v>
      </c>
      <c r="G224" t="s" s="4">
        <v>2620</v>
      </c>
    </row>
    <row r="225" ht="45.0" customHeight="true">
      <c r="A225" t="s" s="4">
        <v>1382</v>
      </c>
      <c r="B225" t="s" s="4">
        <v>6694</v>
      </c>
      <c r="C225" t="s" s="4">
        <v>6471</v>
      </c>
      <c r="D225" t="s" s="4">
        <v>2619</v>
      </c>
      <c r="E225" t="s" s="4">
        <v>2619</v>
      </c>
      <c r="F225" t="s" s="4">
        <v>92</v>
      </c>
      <c r="G225" t="s" s="4">
        <v>2620</v>
      </c>
    </row>
    <row r="226" ht="45.0" customHeight="true">
      <c r="A226" t="s" s="4">
        <v>1386</v>
      </c>
      <c r="B226" t="s" s="4">
        <v>6695</v>
      </c>
      <c r="C226" t="s" s="4">
        <v>6471</v>
      </c>
      <c r="D226" t="s" s="4">
        <v>2619</v>
      </c>
      <c r="E226" t="s" s="4">
        <v>2619</v>
      </c>
      <c r="F226" t="s" s="4">
        <v>92</v>
      </c>
      <c r="G226" t="s" s="4">
        <v>2620</v>
      </c>
    </row>
    <row r="227" ht="45.0" customHeight="true">
      <c r="A227" t="s" s="4">
        <v>1392</v>
      </c>
      <c r="B227" t="s" s="4">
        <v>6696</v>
      </c>
      <c r="C227" t="s" s="4">
        <v>6471</v>
      </c>
      <c r="D227" t="s" s="4">
        <v>2619</v>
      </c>
      <c r="E227" t="s" s="4">
        <v>2619</v>
      </c>
      <c r="F227" t="s" s="4">
        <v>92</v>
      </c>
      <c r="G227" t="s" s="4">
        <v>2620</v>
      </c>
    </row>
    <row r="228" ht="45.0" customHeight="true">
      <c r="A228" t="s" s="4">
        <v>1397</v>
      </c>
      <c r="B228" t="s" s="4">
        <v>6697</v>
      </c>
      <c r="C228" t="s" s="4">
        <v>6471</v>
      </c>
      <c r="D228" t="s" s="4">
        <v>2619</v>
      </c>
      <c r="E228" t="s" s="4">
        <v>2619</v>
      </c>
      <c r="F228" t="s" s="4">
        <v>92</v>
      </c>
      <c r="G228" t="s" s="4">
        <v>2620</v>
      </c>
    </row>
    <row r="229" ht="45.0" customHeight="true">
      <c r="A229" t="s" s="4">
        <v>1404</v>
      </c>
      <c r="B229" t="s" s="4">
        <v>6698</v>
      </c>
      <c r="C229" t="s" s="4">
        <v>6471</v>
      </c>
      <c r="D229" t="s" s="4">
        <v>2619</v>
      </c>
      <c r="E229" t="s" s="4">
        <v>2619</v>
      </c>
      <c r="F229" t="s" s="4">
        <v>92</v>
      </c>
      <c r="G229" t="s" s="4">
        <v>2620</v>
      </c>
    </row>
    <row r="230" ht="45.0" customHeight="true">
      <c r="A230" t="s" s="4">
        <v>1411</v>
      </c>
      <c r="B230" t="s" s="4">
        <v>6699</v>
      </c>
      <c r="C230" t="s" s="4">
        <v>6471</v>
      </c>
      <c r="D230" t="s" s="4">
        <v>2619</v>
      </c>
      <c r="E230" t="s" s="4">
        <v>2619</v>
      </c>
      <c r="F230" t="s" s="4">
        <v>92</v>
      </c>
      <c r="G230" t="s" s="4">
        <v>2620</v>
      </c>
    </row>
    <row r="231" ht="45.0" customHeight="true">
      <c r="A231" t="s" s="4">
        <v>1417</v>
      </c>
      <c r="B231" t="s" s="4">
        <v>6700</v>
      </c>
      <c r="C231" t="s" s="4">
        <v>6471</v>
      </c>
      <c r="D231" t="s" s="4">
        <v>2619</v>
      </c>
      <c r="E231" t="s" s="4">
        <v>2619</v>
      </c>
      <c r="F231" t="s" s="4">
        <v>92</v>
      </c>
      <c r="G231" t="s" s="4">
        <v>2620</v>
      </c>
    </row>
    <row r="232" ht="45.0" customHeight="true">
      <c r="A232" t="s" s="4">
        <v>1423</v>
      </c>
      <c r="B232" t="s" s="4">
        <v>6701</v>
      </c>
      <c r="C232" t="s" s="4">
        <v>6471</v>
      </c>
      <c r="D232" t="s" s="4">
        <v>2619</v>
      </c>
      <c r="E232" t="s" s="4">
        <v>2619</v>
      </c>
      <c r="F232" t="s" s="4">
        <v>92</v>
      </c>
      <c r="G232" t="s" s="4">
        <v>2620</v>
      </c>
    </row>
    <row r="233" ht="45.0" customHeight="true">
      <c r="A233" t="s" s="4">
        <v>1427</v>
      </c>
      <c r="B233" t="s" s="4">
        <v>6702</v>
      </c>
      <c r="C233" t="s" s="4">
        <v>6471</v>
      </c>
      <c r="D233" t="s" s="4">
        <v>2619</v>
      </c>
      <c r="E233" t="s" s="4">
        <v>2619</v>
      </c>
      <c r="F233" t="s" s="4">
        <v>92</v>
      </c>
      <c r="G233" t="s" s="4">
        <v>2620</v>
      </c>
    </row>
    <row r="234" ht="45.0" customHeight="true">
      <c r="A234" t="s" s="4">
        <v>1432</v>
      </c>
      <c r="B234" t="s" s="4">
        <v>6703</v>
      </c>
      <c r="C234" t="s" s="4">
        <v>6471</v>
      </c>
      <c r="D234" t="s" s="4">
        <v>2619</v>
      </c>
      <c r="E234" t="s" s="4">
        <v>2619</v>
      </c>
      <c r="F234" t="s" s="4">
        <v>92</v>
      </c>
      <c r="G234" t="s" s="4">
        <v>2620</v>
      </c>
    </row>
    <row r="235" ht="45.0" customHeight="true">
      <c r="A235" t="s" s="4">
        <v>1438</v>
      </c>
      <c r="B235" t="s" s="4">
        <v>6704</v>
      </c>
      <c r="C235" t="s" s="4">
        <v>6471</v>
      </c>
      <c r="D235" t="s" s="4">
        <v>2619</v>
      </c>
      <c r="E235" t="s" s="4">
        <v>2619</v>
      </c>
      <c r="F235" t="s" s="4">
        <v>92</v>
      </c>
      <c r="G235" t="s" s="4">
        <v>2620</v>
      </c>
    </row>
    <row r="236" ht="45.0" customHeight="true">
      <c r="A236" t="s" s="4">
        <v>1442</v>
      </c>
      <c r="B236" t="s" s="4">
        <v>6705</v>
      </c>
      <c r="C236" t="s" s="4">
        <v>6480</v>
      </c>
      <c r="D236" t="s" s="4">
        <v>166</v>
      </c>
      <c r="E236" t="s" s="4">
        <v>167</v>
      </c>
      <c r="F236" t="s" s="4">
        <v>92</v>
      </c>
      <c r="G236" t="s" s="4">
        <v>2620</v>
      </c>
    </row>
    <row r="237" ht="45.0" customHeight="true">
      <c r="A237" t="s" s="4">
        <v>1446</v>
      </c>
      <c r="B237" t="s" s="4">
        <v>6706</v>
      </c>
      <c r="C237" t="s" s="4">
        <v>6480</v>
      </c>
      <c r="D237" t="s" s="4">
        <v>166</v>
      </c>
      <c r="E237" t="s" s="4">
        <v>167</v>
      </c>
      <c r="F237" t="s" s="4">
        <v>92</v>
      </c>
      <c r="G237" t="s" s="4">
        <v>2620</v>
      </c>
    </row>
    <row r="238" ht="45.0" customHeight="true">
      <c r="A238" t="s" s="4">
        <v>1451</v>
      </c>
      <c r="B238" t="s" s="4">
        <v>6707</v>
      </c>
      <c r="C238" t="s" s="4">
        <v>6480</v>
      </c>
      <c r="D238" t="s" s="4">
        <v>166</v>
      </c>
      <c r="E238" t="s" s="4">
        <v>167</v>
      </c>
      <c r="F238" t="s" s="4">
        <v>92</v>
      </c>
      <c r="G238" t="s" s="4">
        <v>2620</v>
      </c>
    </row>
    <row r="239" ht="45.0" customHeight="true">
      <c r="A239" t="s" s="4">
        <v>1456</v>
      </c>
      <c r="B239" t="s" s="4">
        <v>6708</v>
      </c>
      <c r="C239" t="s" s="4">
        <v>6471</v>
      </c>
      <c r="D239" t="s" s="4">
        <v>2619</v>
      </c>
      <c r="E239" t="s" s="4">
        <v>2619</v>
      </c>
      <c r="F239" t="s" s="4">
        <v>92</v>
      </c>
      <c r="G239" t="s" s="4">
        <v>2620</v>
      </c>
    </row>
    <row r="240" ht="45.0" customHeight="true">
      <c r="A240" t="s" s="4">
        <v>1460</v>
      </c>
      <c r="B240" t="s" s="4">
        <v>6709</v>
      </c>
      <c r="C240" t="s" s="4">
        <v>6471</v>
      </c>
      <c r="D240" t="s" s="4">
        <v>2619</v>
      </c>
      <c r="E240" t="s" s="4">
        <v>2619</v>
      </c>
      <c r="F240" t="s" s="4">
        <v>92</v>
      </c>
      <c r="G240" t="s" s="4">
        <v>2620</v>
      </c>
    </row>
    <row r="241" ht="45.0" customHeight="true">
      <c r="A241" t="s" s="4">
        <v>1466</v>
      </c>
      <c r="B241" t="s" s="4">
        <v>6710</v>
      </c>
      <c r="C241" t="s" s="4">
        <v>6471</v>
      </c>
      <c r="D241" t="s" s="4">
        <v>2619</v>
      </c>
      <c r="E241" t="s" s="4">
        <v>2619</v>
      </c>
      <c r="F241" t="s" s="4">
        <v>92</v>
      </c>
      <c r="G241" t="s" s="4">
        <v>2620</v>
      </c>
    </row>
    <row r="242" ht="45.0" customHeight="true">
      <c r="A242" t="s" s="4">
        <v>1472</v>
      </c>
      <c r="B242" t="s" s="4">
        <v>6711</v>
      </c>
      <c r="C242" t="s" s="4">
        <v>6471</v>
      </c>
      <c r="D242" t="s" s="4">
        <v>2619</v>
      </c>
      <c r="E242" t="s" s="4">
        <v>2619</v>
      </c>
      <c r="F242" t="s" s="4">
        <v>92</v>
      </c>
      <c r="G242" t="s" s="4">
        <v>2620</v>
      </c>
    </row>
    <row r="243" ht="45.0" customHeight="true">
      <c r="A243" t="s" s="4">
        <v>1477</v>
      </c>
      <c r="B243" t="s" s="4">
        <v>6712</v>
      </c>
      <c r="C243" t="s" s="4">
        <v>6471</v>
      </c>
      <c r="D243" t="s" s="4">
        <v>2619</v>
      </c>
      <c r="E243" t="s" s="4">
        <v>2619</v>
      </c>
      <c r="F243" t="s" s="4">
        <v>92</v>
      </c>
      <c r="G243" t="s" s="4">
        <v>2620</v>
      </c>
    </row>
    <row r="244" ht="45.0" customHeight="true">
      <c r="A244" t="s" s="4">
        <v>1482</v>
      </c>
      <c r="B244" t="s" s="4">
        <v>6713</v>
      </c>
      <c r="C244" t="s" s="4">
        <v>6471</v>
      </c>
      <c r="D244" t="s" s="4">
        <v>2619</v>
      </c>
      <c r="E244" t="s" s="4">
        <v>2619</v>
      </c>
      <c r="F244" t="s" s="4">
        <v>92</v>
      </c>
      <c r="G244" t="s" s="4">
        <v>2620</v>
      </c>
    </row>
    <row r="245" ht="45.0" customHeight="true">
      <c r="A245" t="s" s="4">
        <v>1712</v>
      </c>
      <c r="B245" t="s" s="4">
        <v>6714</v>
      </c>
      <c r="C245" t="s" s="4">
        <v>6480</v>
      </c>
      <c r="D245" t="s" s="4">
        <v>166</v>
      </c>
      <c r="E245" t="s" s="4">
        <v>167</v>
      </c>
      <c r="F245" t="s" s="4">
        <v>92</v>
      </c>
      <c r="G245" t="s" s="4">
        <v>2620</v>
      </c>
    </row>
    <row r="246" ht="45.0" customHeight="true">
      <c r="A246" t="s" s="4">
        <v>1714</v>
      </c>
      <c r="B246" t="s" s="4">
        <v>6715</v>
      </c>
      <c r="C246" t="s" s="4">
        <v>6480</v>
      </c>
      <c r="D246" t="s" s="4">
        <v>166</v>
      </c>
      <c r="E246" t="s" s="4">
        <v>167</v>
      </c>
      <c r="F246" t="s" s="4">
        <v>92</v>
      </c>
      <c r="G246" t="s" s="4">
        <v>2620</v>
      </c>
    </row>
    <row r="247" ht="45.0" customHeight="true">
      <c r="A247" t="s" s="4">
        <v>1716</v>
      </c>
      <c r="B247" t="s" s="4">
        <v>6716</v>
      </c>
      <c r="C247" t="s" s="4">
        <v>6480</v>
      </c>
      <c r="D247" t="s" s="4">
        <v>166</v>
      </c>
      <c r="E247" t="s" s="4">
        <v>167</v>
      </c>
      <c r="F247" t="s" s="4">
        <v>92</v>
      </c>
      <c r="G247" t="s" s="4">
        <v>2620</v>
      </c>
    </row>
    <row r="248" ht="45.0" customHeight="true">
      <c r="A248" t="s" s="4">
        <v>1744</v>
      </c>
      <c r="B248" t="s" s="4">
        <v>6717</v>
      </c>
      <c r="C248" t="s" s="4">
        <v>6480</v>
      </c>
      <c r="D248" t="s" s="4">
        <v>166</v>
      </c>
      <c r="E248" t="s" s="4">
        <v>167</v>
      </c>
      <c r="F248" t="s" s="4">
        <v>92</v>
      </c>
      <c r="G248" t="s" s="4">
        <v>2620</v>
      </c>
    </row>
    <row r="249" ht="45.0" customHeight="true">
      <c r="A249" t="s" s="4">
        <v>1746</v>
      </c>
      <c r="B249" t="s" s="4">
        <v>6718</v>
      </c>
      <c r="C249" t="s" s="4">
        <v>6480</v>
      </c>
      <c r="D249" t="s" s="4">
        <v>166</v>
      </c>
      <c r="E249" t="s" s="4">
        <v>167</v>
      </c>
      <c r="F249" t="s" s="4">
        <v>92</v>
      </c>
      <c r="G249" t="s" s="4">
        <v>2620</v>
      </c>
    </row>
    <row r="250" ht="45.0" customHeight="true">
      <c r="A250" t="s" s="4">
        <v>1776</v>
      </c>
      <c r="B250" t="s" s="4">
        <v>6719</v>
      </c>
      <c r="C250" t="s" s="4">
        <v>6480</v>
      </c>
      <c r="D250" t="s" s="4">
        <v>166</v>
      </c>
      <c r="E250" t="s" s="4">
        <v>167</v>
      </c>
      <c r="F250" t="s" s="4">
        <v>92</v>
      </c>
      <c r="G250" t="s" s="4">
        <v>2620</v>
      </c>
    </row>
    <row r="251" ht="45.0" customHeight="true">
      <c r="A251" t="s" s="4">
        <v>1778</v>
      </c>
      <c r="B251" t="s" s="4">
        <v>6720</v>
      </c>
      <c r="C251" t="s" s="4">
        <v>6480</v>
      </c>
      <c r="D251" t="s" s="4">
        <v>166</v>
      </c>
      <c r="E251" t="s" s="4">
        <v>167</v>
      </c>
      <c r="F251" t="s" s="4">
        <v>92</v>
      </c>
      <c r="G251" t="s" s="4">
        <v>2620</v>
      </c>
    </row>
    <row r="252" ht="45.0" customHeight="true">
      <c r="A252" t="s" s="4">
        <v>1808</v>
      </c>
      <c r="B252" t="s" s="4">
        <v>6721</v>
      </c>
      <c r="C252" t="s" s="4">
        <v>6480</v>
      </c>
      <c r="D252" t="s" s="4">
        <v>166</v>
      </c>
      <c r="E252" t="s" s="4">
        <v>167</v>
      </c>
      <c r="F252" t="s" s="4">
        <v>92</v>
      </c>
      <c r="G252" t="s" s="4">
        <v>2620</v>
      </c>
    </row>
    <row r="253" ht="45.0" customHeight="true">
      <c r="A253" t="s" s="4">
        <v>1810</v>
      </c>
      <c r="B253" t="s" s="4">
        <v>6722</v>
      </c>
      <c r="C253" t="s" s="4">
        <v>6480</v>
      </c>
      <c r="D253" t="s" s="4">
        <v>166</v>
      </c>
      <c r="E253" t="s" s="4">
        <v>167</v>
      </c>
      <c r="F253" t="s" s="4">
        <v>92</v>
      </c>
      <c r="G253" t="s" s="4">
        <v>2620</v>
      </c>
    </row>
    <row r="254" ht="45.0" customHeight="true">
      <c r="A254" t="s" s="4">
        <v>1900</v>
      </c>
      <c r="B254" t="s" s="4">
        <v>6723</v>
      </c>
      <c r="C254" t="s" s="4">
        <v>6627</v>
      </c>
      <c r="D254" t="s" s="4">
        <v>1046</v>
      </c>
      <c r="E254" t="s" s="4">
        <v>1047</v>
      </c>
      <c r="F254" t="s" s="4">
        <v>92</v>
      </c>
      <c r="G254" t="s" s="4">
        <v>2620</v>
      </c>
    </row>
    <row r="255" ht="45.0" customHeight="true">
      <c r="A255" t="s" s="4">
        <v>1962</v>
      </c>
      <c r="B255" t="s" s="4">
        <v>6724</v>
      </c>
      <c r="C255" t="s" s="4">
        <v>6471</v>
      </c>
      <c r="D255" t="s" s="4">
        <v>2619</v>
      </c>
      <c r="E255" t="s" s="4">
        <v>2619</v>
      </c>
      <c r="F255" t="s" s="4">
        <v>92</v>
      </c>
      <c r="G255" t="s" s="4">
        <v>2620</v>
      </c>
    </row>
    <row r="256" ht="45.0" customHeight="true">
      <c r="A256" t="s" s="4">
        <v>1965</v>
      </c>
      <c r="B256" t="s" s="4">
        <v>6725</v>
      </c>
      <c r="C256" t="s" s="4">
        <v>6471</v>
      </c>
      <c r="D256" t="s" s="4">
        <v>2619</v>
      </c>
      <c r="E256" t="s" s="4">
        <v>2619</v>
      </c>
      <c r="F256" t="s" s="4">
        <v>92</v>
      </c>
      <c r="G256" t="s" s="4">
        <v>2620</v>
      </c>
    </row>
    <row r="257" ht="45.0" customHeight="true">
      <c r="A257" t="s" s="4">
        <v>1967</v>
      </c>
      <c r="B257" t="s" s="4">
        <v>6726</v>
      </c>
      <c r="C257" t="s" s="4">
        <v>6471</v>
      </c>
      <c r="D257" t="s" s="4">
        <v>2619</v>
      </c>
      <c r="E257" t="s" s="4">
        <v>2619</v>
      </c>
      <c r="F257" t="s" s="4">
        <v>92</v>
      </c>
      <c r="G257" t="s" s="4">
        <v>2620</v>
      </c>
    </row>
    <row r="258" ht="45.0" customHeight="true">
      <c r="A258" t="s" s="4">
        <v>1969</v>
      </c>
      <c r="B258" t="s" s="4">
        <v>6727</v>
      </c>
      <c r="C258" t="s" s="4">
        <v>6471</v>
      </c>
      <c r="D258" t="s" s="4">
        <v>2619</v>
      </c>
      <c r="E258" t="s" s="4">
        <v>2619</v>
      </c>
      <c r="F258" t="s" s="4">
        <v>92</v>
      </c>
      <c r="G258" t="s" s="4">
        <v>2620</v>
      </c>
    </row>
    <row r="259" ht="45.0" customHeight="true">
      <c r="A259" t="s" s="4">
        <v>1971</v>
      </c>
      <c r="B259" t="s" s="4">
        <v>6728</v>
      </c>
      <c r="C259" t="s" s="4">
        <v>6471</v>
      </c>
      <c r="D259" t="s" s="4">
        <v>2619</v>
      </c>
      <c r="E259" t="s" s="4">
        <v>2619</v>
      </c>
      <c r="F259" t="s" s="4">
        <v>92</v>
      </c>
      <c r="G259" t="s" s="4">
        <v>2620</v>
      </c>
    </row>
    <row r="260" ht="45.0" customHeight="true">
      <c r="A260" t="s" s="4">
        <v>1973</v>
      </c>
      <c r="B260" t="s" s="4">
        <v>6729</v>
      </c>
      <c r="C260" t="s" s="4">
        <v>6471</v>
      </c>
      <c r="D260" t="s" s="4">
        <v>2619</v>
      </c>
      <c r="E260" t="s" s="4">
        <v>2619</v>
      </c>
      <c r="F260" t="s" s="4">
        <v>92</v>
      </c>
      <c r="G260" t="s" s="4">
        <v>2620</v>
      </c>
    </row>
    <row r="261" ht="45.0" customHeight="true">
      <c r="A261" t="s" s="4">
        <v>1975</v>
      </c>
      <c r="B261" t="s" s="4">
        <v>6730</v>
      </c>
      <c r="C261" t="s" s="4">
        <v>6471</v>
      </c>
      <c r="D261" t="s" s="4">
        <v>2619</v>
      </c>
      <c r="E261" t="s" s="4">
        <v>2619</v>
      </c>
      <c r="F261" t="s" s="4">
        <v>92</v>
      </c>
      <c r="G261" t="s" s="4">
        <v>2620</v>
      </c>
    </row>
    <row r="262" ht="45.0" customHeight="true">
      <c r="A262" t="s" s="4">
        <v>1977</v>
      </c>
      <c r="B262" t="s" s="4">
        <v>6731</v>
      </c>
      <c r="C262" t="s" s="4">
        <v>6471</v>
      </c>
      <c r="D262" t="s" s="4">
        <v>2619</v>
      </c>
      <c r="E262" t="s" s="4">
        <v>2619</v>
      </c>
      <c r="F262" t="s" s="4">
        <v>92</v>
      </c>
      <c r="G262" t="s" s="4">
        <v>2620</v>
      </c>
    </row>
    <row r="263" ht="45.0" customHeight="true">
      <c r="A263" t="s" s="4">
        <v>1979</v>
      </c>
      <c r="B263" t="s" s="4">
        <v>6732</v>
      </c>
      <c r="C263" t="s" s="4">
        <v>6471</v>
      </c>
      <c r="D263" t="s" s="4">
        <v>2619</v>
      </c>
      <c r="E263" t="s" s="4">
        <v>2619</v>
      </c>
      <c r="F263" t="s" s="4">
        <v>92</v>
      </c>
      <c r="G263" t="s" s="4">
        <v>2620</v>
      </c>
    </row>
    <row r="264" ht="45.0" customHeight="true">
      <c r="A264" t="s" s="4">
        <v>1981</v>
      </c>
      <c r="B264" t="s" s="4">
        <v>6733</v>
      </c>
      <c r="C264" t="s" s="4">
        <v>6471</v>
      </c>
      <c r="D264" t="s" s="4">
        <v>2619</v>
      </c>
      <c r="E264" t="s" s="4">
        <v>2619</v>
      </c>
      <c r="F264" t="s" s="4">
        <v>92</v>
      </c>
      <c r="G264" t="s" s="4">
        <v>2620</v>
      </c>
    </row>
    <row r="265" ht="45.0" customHeight="true">
      <c r="A265" t="s" s="4">
        <v>1983</v>
      </c>
      <c r="B265" t="s" s="4">
        <v>6734</v>
      </c>
      <c r="C265" t="s" s="4">
        <v>6471</v>
      </c>
      <c r="D265" t="s" s="4">
        <v>2619</v>
      </c>
      <c r="E265" t="s" s="4">
        <v>2619</v>
      </c>
      <c r="F265" t="s" s="4">
        <v>92</v>
      </c>
      <c r="G265" t="s" s="4">
        <v>2620</v>
      </c>
    </row>
    <row r="266" ht="45.0" customHeight="true">
      <c r="A266" t="s" s="4">
        <v>1985</v>
      </c>
      <c r="B266" t="s" s="4">
        <v>6735</v>
      </c>
      <c r="C266" t="s" s="4">
        <v>6471</v>
      </c>
      <c r="D266" t="s" s="4">
        <v>2619</v>
      </c>
      <c r="E266" t="s" s="4">
        <v>2619</v>
      </c>
      <c r="F266" t="s" s="4">
        <v>92</v>
      </c>
      <c r="G266" t="s" s="4">
        <v>2620</v>
      </c>
    </row>
    <row r="267" ht="45.0" customHeight="true">
      <c r="A267" t="s" s="4">
        <v>1987</v>
      </c>
      <c r="B267" t="s" s="4">
        <v>6736</v>
      </c>
      <c r="C267" t="s" s="4">
        <v>6471</v>
      </c>
      <c r="D267" t="s" s="4">
        <v>2619</v>
      </c>
      <c r="E267" t="s" s="4">
        <v>2619</v>
      </c>
      <c r="F267" t="s" s="4">
        <v>92</v>
      </c>
      <c r="G267" t="s" s="4">
        <v>2620</v>
      </c>
    </row>
    <row r="268" ht="45.0" customHeight="true">
      <c r="A268" t="s" s="4">
        <v>1989</v>
      </c>
      <c r="B268" t="s" s="4">
        <v>6737</v>
      </c>
      <c r="C268" t="s" s="4">
        <v>6471</v>
      </c>
      <c r="D268" t="s" s="4">
        <v>2619</v>
      </c>
      <c r="E268" t="s" s="4">
        <v>2619</v>
      </c>
      <c r="F268" t="s" s="4">
        <v>92</v>
      </c>
      <c r="G268" t="s" s="4">
        <v>2620</v>
      </c>
    </row>
    <row r="269" ht="45.0" customHeight="true">
      <c r="A269" t="s" s="4">
        <v>1993</v>
      </c>
      <c r="B269" t="s" s="4">
        <v>6738</v>
      </c>
      <c r="C269" t="s" s="4">
        <v>6471</v>
      </c>
      <c r="D269" t="s" s="4">
        <v>2619</v>
      </c>
      <c r="E269" t="s" s="4">
        <v>2619</v>
      </c>
      <c r="F269" t="s" s="4">
        <v>92</v>
      </c>
      <c r="G269" t="s" s="4">
        <v>2620</v>
      </c>
    </row>
    <row r="270" ht="45.0" customHeight="true">
      <c r="A270" t="s" s="4">
        <v>1997</v>
      </c>
      <c r="B270" t="s" s="4">
        <v>6739</v>
      </c>
      <c r="C270" t="s" s="4">
        <v>6471</v>
      </c>
      <c r="D270" t="s" s="4">
        <v>2619</v>
      </c>
      <c r="E270" t="s" s="4">
        <v>2619</v>
      </c>
      <c r="F270" t="s" s="4">
        <v>92</v>
      </c>
      <c r="G270" t="s" s="4">
        <v>2620</v>
      </c>
    </row>
    <row r="271" ht="45.0" customHeight="true">
      <c r="A271" t="s" s="4">
        <v>2000</v>
      </c>
      <c r="B271" t="s" s="4">
        <v>6740</v>
      </c>
      <c r="C271" t="s" s="4">
        <v>6471</v>
      </c>
      <c r="D271" t="s" s="4">
        <v>2619</v>
      </c>
      <c r="E271" t="s" s="4">
        <v>2619</v>
      </c>
      <c r="F271" t="s" s="4">
        <v>92</v>
      </c>
      <c r="G271" t="s" s="4">
        <v>2620</v>
      </c>
    </row>
    <row r="272" ht="45.0" customHeight="true">
      <c r="A272" t="s" s="4">
        <v>2004</v>
      </c>
      <c r="B272" t="s" s="4">
        <v>6741</v>
      </c>
      <c r="C272" t="s" s="4">
        <v>6471</v>
      </c>
      <c r="D272" t="s" s="4">
        <v>2619</v>
      </c>
      <c r="E272" t="s" s="4">
        <v>2619</v>
      </c>
      <c r="F272" t="s" s="4">
        <v>92</v>
      </c>
      <c r="G272" t="s" s="4">
        <v>2620</v>
      </c>
    </row>
    <row r="273" ht="45.0" customHeight="true">
      <c r="A273" t="s" s="4">
        <v>2007</v>
      </c>
      <c r="B273" t="s" s="4">
        <v>6742</v>
      </c>
      <c r="C273" t="s" s="4">
        <v>6471</v>
      </c>
      <c r="D273" t="s" s="4">
        <v>2619</v>
      </c>
      <c r="E273" t="s" s="4">
        <v>2619</v>
      </c>
      <c r="F273" t="s" s="4">
        <v>92</v>
      </c>
      <c r="G273" t="s" s="4">
        <v>2620</v>
      </c>
    </row>
    <row r="274" ht="45.0" customHeight="true">
      <c r="A274" t="s" s="4">
        <v>2010</v>
      </c>
      <c r="B274" t="s" s="4">
        <v>6743</v>
      </c>
      <c r="C274" t="s" s="4">
        <v>6471</v>
      </c>
      <c r="D274" t="s" s="4">
        <v>2619</v>
      </c>
      <c r="E274" t="s" s="4">
        <v>2619</v>
      </c>
      <c r="F274" t="s" s="4">
        <v>92</v>
      </c>
      <c r="G274" t="s" s="4">
        <v>2620</v>
      </c>
    </row>
    <row r="275" ht="45.0" customHeight="true">
      <c r="A275" t="s" s="4">
        <v>2013</v>
      </c>
      <c r="B275" t="s" s="4">
        <v>6744</v>
      </c>
      <c r="C275" t="s" s="4">
        <v>6471</v>
      </c>
      <c r="D275" t="s" s="4">
        <v>2619</v>
      </c>
      <c r="E275" t="s" s="4">
        <v>2619</v>
      </c>
      <c r="F275" t="s" s="4">
        <v>92</v>
      </c>
      <c r="G275" t="s" s="4">
        <v>2620</v>
      </c>
    </row>
    <row r="276" ht="45.0" customHeight="true">
      <c r="A276" t="s" s="4">
        <v>2015</v>
      </c>
      <c r="B276" t="s" s="4">
        <v>6745</v>
      </c>
      <c r="C276" t="s" s="4">
        <v>6471</v>
      </c>
      <c r="D276" t="s" s="4">
        <v>2619</v>
      </c>
      <c r="E276" t="s" s="4">
        <v>2619</v>
      </c>
      <c r="F276" t="s" s="4">
        <v>92</v>
      </c>
      <c r="G276" t="s" s="4">
        <v>2620</v>
      </c>
    </row>
    <row r="277" ht="45.0" customHeight="true">
      <c r="A277" t="s" s="4">
        <v>2017</v>
      </c>
      <c r="B277" t="s" s="4">
        <v>6746</v>
      </c>
      <c r="C277" t="s" s="4">
        <v>6471</v>
      </c>
      <c r="D277" t="s" s="4">
        <v>2619</v>
      </c>
      <c r="E277" t="s" s="4">
        <v>2619</v>
      </c>
      <c r="F277" t="s" s="4">
        <v>92</v>
      </c>
      <c r="G277" t="s" s="4">
        <v>2620</v>
      </c>
    </row>
    <row r="278" ht="45.0" customHeight="true">
      <c r="A278" t="s" s="4">
        <v>2019</v>
      </c>
      <c r="B278" t="s" s="4">
        <v>6747</v>
      </c>
      <c r="C278" t="s" s="4">
        <v>6471</v>
      </c>
      <c r="D278" t="s" s="4">
        <v>2619</v>
      </c>
      <c r="E278" t="s" s="4">
        <v>2619</v>
      </c>
      <c r="F278" t="s" s="4">
        <v>92</v>
      </c>
      <c r="G278" t="s" s="4">
        <v>2620</v>
      </c>
    </row>
    <row r="279" ht="45.0" customHeight="true">
      <c r="A279" t="s" s="4">
        <v>2021</v>
      </c>
      <c r="B279" t="s" s="4">
        <v>6748</v>
      </c>
      <c r="C279" t="s" s="4">
        <v>6471</v>
      </c>
      <c r="D279" t="s" s="4">
        <v>2619</v>
      </c>
      <c r="E279" t="s" s="4">
        <v>2619</v>
      </c>
      <c r="F279" t="s" s="4">
        <v>92</v>
      </c>
      <c r="G279" t="s" s="4">
        <v>2620</v>
      </c>
    </row>
    <row r="280" ht="45.0" customHeight="true">
      <c r="A280" t="s" s="4">
        <v>2023</v>
      </c>
      <c r="B280" t="s" s="4">
        <v>6749</v>
      </c>
      <c r="C280" t="s" s="4">
        <v>6471</v>
      </c>
      <c r="D280" t="s" s="4">
        <v>2619</v>
      </c>
      <c r="E280" t="s" s="4">
        <v>2619</v>
      </c>
      <c r="F280" t="s" s="4">
        <v>92</v>
      </c>
      <c r="G280" t="s" s="4">
        <v>2620</v>
      </c>
    </row>
    <row r="281" ht="45.0" customHeight="true">
      <c r="A281" t="s" s="4">
        <v>2025</v>
      </c>
      <c r="B281" t="s" s="4">
        <v>6750</v>
      </c>
      <c r="C281" t="s" s="4">
        <v>6471</v>
      </c>
      <c r="D281" t="s" s="4">
        <v>2619</v>
      </c>
      <c r="E281" t="s" s="4">
        <v>2619</v>
      </c>
      <c r="F281" t="s" s="4">
        <v>92</v>
      </c>
      <c r="G281" t="s" s="4">
        <v>2620</v>
      </c>
    </row>
    <row r="282" ht="45.0" customHeight="true">
      <c r="A282" t="s" s="4">
        <v>2027</v>
      </c>
      <c r="B282" t="s" s="4">
        <v>6751</v>
      </c>
      <c r="C282" t="s" s="4">
        <v>6471</v>
      </c>
      <c r="D282" t="s" s="4">
        <v>2619</v>
      </c>
      <c r="E282" t="s" s="4">
        <v>2619</v>
      </c>
      <c r="F282" t="s" s="4">
        <v>92</v>
      </c>
      <c r="G282" t="s" s="4">
        <v>2620</v>
      </c>
    </row>
    <row r="283" ht="45.0" customHeight="true">
      <c r="A283" t="s" s="4">
        <v>2029</v>
      </c>
      <c r="B283" t="s" s="4">
        <v>6752</v>
      </c>
      <c r="C283" t="s" s="4">
        <v>6471</v>
      </c>
      <c r="D283" t="s" s="4">
        <v>2619</v>
      </c>
      <c r="E283" t="s" s="4">
        <v>2619</v>
      </c>
      <c r="F283" t="s" s="4">
        <v>92</v>
      </c>
      <c r="G283" t="s" s="4">
        <v>2620</v>
      </c>
    </row>
    <row r="284" ht="45.0" customHeight="true">
      <c r="A284" t="s" s="4">
        <v>2031</v>
      </c>
      <c r="B284" t="s" s="4">
        <v>6753</v>
      </c>
      <c r="C284" t="s" s="4">
        <v>6471</v>
      </c>
      <c r="D284" t="s" s="4">
        <v>2619</v>
      </c>
      <c r="E284" t="s" s="4">
        <v>2619</v>
      </c>
      <c r="F284" t="s" s="4">
        <v>92</v>
      </c>
      <c r="G284" t="s" s="4">
        <v>2620</v>
      </c>
    </row>
    <row r="285" ht="45.0" customHeight="true">
      <c r="A285" t="s" s="4">
        <v>2033</v>
      </c>
      <c r="B285" t="s" s="4">
        <v>6754</v>
      </c>
      <c r="C285" t="s" s="4">
        <v>6471</v>
      </c>
      <c r="D285" t="s" s="4">
        <v>2619</v>
      </c>
      <c r="E285" t="s" s="4">
        <v>2619</v>
      </c>
      <c r="F285" t="s" s="4">
        <v>92</v>
      </c>
      <c r="G285" t="s" s="4">
        <v>2620</v>
      </c>
    </row>
    <row r="286" ht="45.0" customHeight="true">
      <c r="A286" t="s" s="4">
        <v>2035</v>
      </c>
      <c r="B286" t="s" s="4">
        <v>6755</v>
      </c>
      <c r="C286" t="s" s="4">
        <v>6471</v>
      </c>
      <c r="D286" t="s" s="4">
        <v>2619</v>
      </c>
      <c r="E286" t="s" s="4">
        <v>2619</v>
      </c>
      <c r="F286" t="s" s="4">
        <v>92</v>
      </c>
      <c r="G286" t="s" s="4">
        <v>2620</v>
      </c>
    </row>
    <row r="287" ht="45.0" customHeight="true">
      <c r="A287" t="s" s="4">
        <v>2037</v>
      </c>
      <c r="B287" t="s" s="4">
        <v>6756</v>
      </c>
      <c r="C287" t="s" s="4">
        <v>6471</v>
      </c>
      <c r="D287" t="s" s="4">
        <v>2619</v>
      </c>
      <c r="E287" t="s" s="4">
        <v>2619</v>
      </c>
      <c r="F287" t="s" s="4">
        <v>92</v>
      </c>
      <c r="G287" t="s" s="4">
        <v>2620</v>
      </c>
    </row>
    <row r="288" ht="45.0" customHeight="true">
      <c r="A288" t="s" s="4">
        <v>2039</v>
      </c>
      <c r="B288" t="s" s="4">
        <v>6757</v>
      </c>
      <c r="C288" t="s" s="4">
        <v>6471</v>
      </c>
      <c r="D288" t="s" s="4">
        <v>2619</v>
      </c>
      <c r="E288" t="s" s="4">
        <v>2619</v>
      </c>
      <c r="F288" t="s" s="4">
        <v>92</v>
      </c>
      <c r="G288" t="s" s="4">
        <v>2620</v>
      </c>
    </row>
    <row r="289" ht="45.0" customHeight="true">
      <c r="A289" t="s" s="4">
        <v>2041</v>
      </c>
      <c r="B289" t="s" s="4">
        <v>6758</v>
      </c>
      <c r="C289" t="s" s="4">
        <v>6471</v>
      </c>
      <c r="D289" t="s" s="4">
        <v>2619</v>
      </c>
      <c r="E289" t="s" s="4">
        <v>2619</v>
      </c>
      <c r="F289" t="s" s="4">
        <v>92</v>
      </c>
      <c r="G289" t="s" s="4">
        <v>2620</v>
      </c>
    </row>
    <row r="290" ht="45.0" customHeight="true">
      <c r="A290" t="s" s="4">
        <v>2044</v>
      </c>
      <c r="B290" t="s" s="4">
        <v>6759</v>
      </c>
      <c r="C290" t="s" s="4">
        <v>6471</v>
      </c>
      <c r="D290" t="s" s="4">
        <v>2619</v>
      </c>
      <c r="E290" t="s" s="4">
        <v>2619</v>
      </c>
      <c r="F290" t="s" s="4">
        <v>92</v>
      </c>
      <c r="G290" t="s" s="4">
        <v>2620</v>
      </c>
    </row>
    <row r="291" ht="45.0" customHeight="true">
      <c r="A291" t="s" s="4">
        <v>2048</v>
      </c>
      <c r="B291" t="s" s="4">
        <v>6760</v>
      </c>
      <c r="C291" t="s" s="4">
        <v>6471</v>
      </c>
      <c r="D291" t="s" s="4">
        <v>2619</v>
      </c>
      <c r="E291" t="s" s="4">
        <v>2619</v>
      </c>
      <c r="F291" t="s" s="4">
        <v>92</v>
      </c>
      <c r="G291" t="s" s="4">
        <v>2620</v>
      </c>
    </row>
    <row r="292" ht="45.0" customHeight="true">
      <c r="A292" t="s" s="4">
        <v>2051</v>
      </c>
      <c r="B292" t="s" s="4">
        <v>6761</v>
      </c>
      <c r="C292" t="s" s="4">
        <v>6471</v>
      </c>
      <c r="D292" t="s" s="4">
        <v>2619</v>
      </c>
      <c r="E292" t="s" s="4">
        <v>2619</v>
      </c>
      <c r="F292" t="s" s="4">
        <v>92</v>
      </c>
      <c r="G292" t="s" s="4">
        <v>2620</v>
      </c>
    </row>
    <row r="293" ht="45.0" customHeight="true">
      <c r="A293" t="s" s="4">
        <v>2054</v>
      </c>
      <c r="B293" t="s" s="4">
        <v>6762</v>
      </c>
      <c r="C293" t="s" s="4">
        <v>6471</v>
      </c>
      <c r="D293" t="s" s="4">
        <v>2619</v>
      </c>
      <c r="E293" t="s" s="4">
        <v>2619</v>
      </c>
      <c r="F293" t="s" s="4">
        <v>92</v>
      </c>
      <c r="G293" t="s" s="4">
        <v>2620</v>
      </c>
    </row>
    <row r="294" ht="45.0" customHeight="true">
      <c r="A294" t="s" s="4">
        <v>2058</v>
      </c>
      <c r="B294" t="s" s="4">
        <v>6763</v>
      </c>
      <c r="C294" t="s" s="4">
        <v>6471</v>
      </c>
      <c r="D294" t="s" s="4">
        <v>2619</v>
      </c>
      <c r="E294" t="s" s="4">
        <v>2619</v>
      </c>
      <c r="F294" t="s" s="4">
        <v>92</v>
      </c>
      <c r="G294" t="s" s="4">
        <v>2620</v>
      </c>
    </row>
    <row r="295" ht="45.0" customHeight="true">
      <c r="A295" t="s" s="4">
        <v>2061</v>
      </c>
      <c r="B295" t="s" s="4">
        <v>6764</v>
      </c>
      <c r="C295" t="s" s="4">
        <v>6471</v>
      </c>
      <c r="D295" t="s" s="4">
        <v>2619</v>
      </c>
      <c r="E295" t="s" s="4">
        <v>2619</v>
      </c>
      <c r="F295" t="s" s="4">
        <v>92</v>
      </c>
      <c r="G295" t="s" s="4">
        <v>2620</v>
      </c>
    </row>
    <row r="296" ht="45.0" customHeight="true">
      <c r="A296" t="s" s="4">
        <v>2064</v>
      </c>
      <c r="B296" t="s" s="4">
        <v>6765</v>
      </c>
      <c r="C296" t="s" s="4">
        <v>6471</v>
      </c>
      <c r="D296" t="s" s="4">
        <v>2619</v>
      </c>
      <c r="E296" t="s" s="4">
        <v>2619</v>
      </c>
      <c r="F296" t="s" s="4">
        <v>92</v>
      </c>
      <c r="G296" t="s" s="4">
        <v>2620</v>
      </c>
    </row>
    <row r="297" ht="45.0" customHeight="true">
      <c r="A297" t="s" s="4">
        <v>2068</v>
      </c>
      <c r="B297" t="s" s="4">
        <v>6766</v>
      </c>
      <c r="C297" t="s" s="4">
        <v>6471</v>
      </c>
      <c r="D297" t="s" s="4">
        <v>2619</v>
      </c>
      <c r="E297" t="s" s="4">
        <v>2619</v>
      </c>
      <c r="F297" t="s" s="4">
        <v>92</v>
      </c>
      <c r="G297" t="s" s="4">
        <v>2620</v>
      </c>
    </row>
    <row r="298" ht="45.0" customHeight="true">
      <c r="A298" t="s" s="4">
        <v>2071</v>
      </c>
      <c r="B298" t="s" s="4">
        <v>6767</v>
      </c>
      <c r="C298" t="s" s="4">
        <v>6471</v>
      </c>
      <c r="D298" t="s" s="4">
        <v>2619</v>
      </c>
      <c r="E298" t="s" s="4">
        <v>2619</v>
      </c>
      <c r="F298" t="s" s="4">
        <v>92</v>
      </c>
      <c r="G298" t="s" s="4">
        <v>2620</v>
      </c>
    </row>
    <row r="299" ht="45.0" customHeight="true">
      <c r="A299" t="s" s="4">
        <v>2073</v>
      </c>
      <c r="B299" t="s" s="4">
        <v>6768</v>
      </c>
      <c r="C299" t="s" s="4">
        <v>6471</v>
      </c>
      <c r="D299" t="s" s="4">
        <v>2619</v>
      </c>
      <c r="E299" t="s" s="4">
        <v>2619</v>
      </c>
      <c r="F299" t="s" s="4">
        <v>92</v>
      </c>
      <c r="G299" t="s" s="4">
        <v>2620</v>
      </c>
    </row>
    <row r="300" ht="45.0" customHeight="true">
      <c r="A300" t="s" s="4">
        <v>2075</v>
      </c>
      <c r="B300" t="s" s="4">
        <v>6769</v>
      </c>
      <c r="C300" t="s" s="4">
        <v>6471</v>
      </c>
      <c r="D300" t="s" s="4">
        <v>2619</v>
      </c>
      <c r="E300" t="s" s="4">
        <v>2619</v>
      </c>
      <c r="F300" t="s" s="4">
        <v>92</v>
      </c>
      <c r="G300" t="s" s="4">
        <v>2620</v>
      </c>
    </row>
    <row r="301" ht="45.0" customHeight="true">
      <c r="A301" t="s" s="4">
        <v>2077</v>
      </c>
      <c r="B301" t="s" s="4">
        <v>6770</v>
      </c>
      <c r="C301" t="s" s="4">
        <v>6471</v>
      </c>
      <c r="D301" t="s" s="4">
        <v>2619</v>
      </c>
      <c r="E301" t="s" s="4">
        <v>2619</v>
      </c>
      <c r="F301" t="s" s="4">
        <v>92</v>
      </c>
      <c r="G301" t="s" s="4">
        <v>2620</v>
      </c>
    </row>
    <row r="302" ht="45.0" customHeight="true">
      <c r="A302" t="s" s="4">
        <v>2079</v>
      </c>
      <c r="B302" t="s" s="4">
        <v>6771</v>
      </c>
      <c r="C302" t="s" s="4">
        <v>6471</v>
      </c>
      <c r="D302" t="s" s="4">
        <v>2619</v>
      </c>
      <c r="E302" t="s" s="4">
        <v>2619</v>
      </c>
      <c r="F302" t="s" s="4">
        <v>92</v>
      </c>
      <c r="G302" t="s" s="4">
        <v>2620</v>
      </c>
    </row>
    <row r="303" ht="45.0" customHeight="true">
      <c r="A303" t="s" s="4">
        <v>2081</v>
      </c>
      <c r="B303" t="s" s="4">
        <v>6772</v>
      </c>
      <c r="C303" t="s" s="4">
        <v>6471</v>
      </c>
      <c r="D303" t="s" s="4">
        <v>2619</v>
      </c>
      <c r="E303" t="s" s="4">
        <v>2619</v>
      </c>
      <c r="F303" t="s" s="4">
        <v>92</v>
      </c>
      <c r="G303" t="s" s="4">
        <v>2620</v>
      </c>
    </row>
    <row r="304" ht="45.0" customHeight="true">
      <c r="A304" t="s" s="4">
        <v>2084</v>
      </c>
      <c r="B304" t="s" s="4">
        <v>6773</v>
      </c>
      <c r="C304" t="s" s="4">
        <v>6471</v>
      </c>
      <c r="D304" t="s" s="4">
        <v>2619</v>
      </c>
      <c r="E304" t="s" s="4">
        <v>2619</v>
      </c>
      <c r="F304" t="s" s="4">
        <v>92</v>
      </c>
      <c r="G304" t="s" s="4">
        <v>2620</v>
      </c>
    </row>
    <row r="305" ht="45.0" customHeight="true">
      <c r="A305" t="s" s="4">
        <v>2086</v>
      </c>
      <c r="B305" t="s" s="4">
        <v>6774</v>
      </c>
      <c r="C305" t="s" s="4">
        <v>6471</v>
      </c>
      <c r="D305" t="s" s="4">
        <v>2619</v>
      </c>
      <c r="E305" t="s" s="4">
        <v>2619</v>
      </c>
      <c r="F305" t="s" s="4">
        <v>92</v>
      </c>
      <c r="G305" t="s" s="4">
        <v>2620</v>
      </c>
    </row>
    <row r="306" ht="45.0" customHeight="true">
      <c r="A306" t="s" s="4">
        <v>2088</v>
      </c>
      <c r="B306" t="s" s="4">
        <v>6775</v>
      </c>
      <c r="C306" t="s" s="4">
        <v>6471</v>
      </c>
      <c r="D306" t="s" s="4">
        <v>2619</v>
      </c>
      <c r="E306" t="s" s="4">
        <v>2619</v>
      </c>
      <c r="F306" t="s" s="4">
        <v>92</v>
      </c>
      <c r="G306" t="s" s="4">
        <v>2620</v>
      </c>
    </row>
    <row r="307" ht="45.0" customHeight="true">
      <c r="A307" t="s" s="4">
        <v>2090</v>
      </c>
      <c r="B307" t="s" s="4">
        <v>6776</v>
      </c>
      <c r="C307" t="s" s="4">
        <v>6471</v>
      </c>
      <c r="D307" t="s" s="4">
        <v>2619</v>
      </c>
      <c r="E307" t="s" s="4">
        <v>2619</v>
      </c>
      <c r="F307" t="s" s="4">
        <v>92</v>
      </c>
      <c r="G307" t="s" s="4">
        <v>2620</v>
      </c>
    </row>
    <row r="308" ht="45.0" customHeight="true">
      <c r="A308" t="s" s="4">
        <v>2092</v>
      </c>
      <c r="B308" t="s" s="4">
        <v>6777</v>
      </c>
      <c r="C308" t="s" s="4">
        <v>6471</v>
      </c>
      <c r="D308" t="s" s="4">
        <v>2619</v>
      </c>
      <c r="E308" t="s" s="4">
        <v>2619</v>
      </c>
      <c r="F308" t="s" s="4">
        <v>92</v>
      </c>
      <c r="G308" t="s" s="4">
        <v>2620</v>
      </c>
    </row>
    <row r="309" ht="45.0" customHeight="true">
      <c r="A309" t="s" s="4">
        <v>2094</v>
      </c>
      <c r="B309" t="s" s="4">
        <v>6778</v>
      </c>
      <c r="C309" t="s" s="4">
        <v>6471</v>
      </c>
      <c r="D309" t="s" s="4">
        <v>2619</v>
      </c>
      <c r="E309" t="s" s="4">
        <v>2619</v>
      </c>
      <c r="F309" t="s" s="4">
        <v>92</v>
      </c>
      <c r="G309" t="s" s="4">
        <v>2620</v>
      </c>
    </row>
    <row r="310" ht="45.0" customHeight="true">
      <c r="A310" t="s" s="4">
        <v>2096</v>
      </c>
      <c r="B310" t="s" s="4">
        <v>6779</v>
      </c>
      <c r="C310" t="s" s="4">
        <v>6471</v>
      </c>
      <c r="D310" t="s" s="4">
        <v>2619</v>
      </c>
      <c r="E310" t="s" s="4">
        <v>2619</v>
      </c>
      <c r="F310" t="s" s="4">
        <v>92</v>
      </c>
      <c r="G310" t="s" s="4">
        <v>2620</v>
      </c>
    </row>
    <row r="311" ht="45.0" customHeight="true">
      <c r="A311" t="s" s="4">
        <v>2099</v>
      </c>
      <c r="B311" t="s" s="4">
        <v>6780</v>
      </c>
      <c r="C311" t="s" s="4">
        <v>6471</v>
      </c>
      <c r="D311" t="s" s="4">
        <v>2619</v>
      </c>
      <c r="E311" t="s" s="4">
        <v>2619</v>
      </c>
      <c r="F311" t="s" s="4">
        <v>92</v>
      </c>
      <c r="G311" t="s" s="4">
        <v>2620</v>
      </c>
    </row>
    <row r="312" ht="45.0" customHeight="true">
      <c r="A312" t="s" s="4">
        <v>2102</v>
      </c>
      <c r="B312" t="s" s="4">
        <v>6781</v>
      </c>
      <c r="C312" t="s" s="4">
        <v>6471</v>
      </c>
      <c r="D312" t="s" s="4">
        <v>2619</v>
      </c>
      <c r="E312" t="s" s="4">
        <v>2619</v>
      </c>
      <c r="F312" t="s" s="4">
        <v>92</v>
      </c>
      <c r="G312" t="s" s="4">
        <v>2620</v>
      </c>
    </row>
    <row r="313" ht="45.0" customHeight="true">
      <c r="A313" t="s" s="4">
        <v>2105</v>
      </c>
      <c r="B313" t="s" s="4">
        <v>6782</v>
      </c>
      <c r="C313" t="s" s="4">
        <v>6471</v>
      </c>
      <c r="D313" t="s" s="4">
        <v>2619</v>
      </c>
      <c r="E313" t="s" s="4">
        <v>2619</v>
      </c>
      <c r="F313" t="s" s="4">
        <v>92</v>
      </c>
      <c r="G313" t="s" s="4">
        <v>2620</v>
      </c>
    </row>
    <row r="314" ht="45.0" customHeight="true">
      <c r="A314" t="s" s="4">
        <v>2108</v>
      </c>
      <c r="B314" t="s" s="4">
        <v>6783</v>
      </c>
      <c r="C314" t="s" s="4">
        <v>6471</v>
      </c>
      <c r="D314" t="s" s="4">
        <v>2619</v>
      </c>
      <c r="E314" t="s" s="4">
        <v>2619</v>
      </c>
      <c r="F314" t="s" s="4">
        <v>92</v>
      </c>
      <c r="G314" t="s" s="4">
        <v>2620</v>
      </c>
    </row>
    <row r="315" ht="45.0" customHeight="true">
      <c r="A315" t="s" s="4">
        <v>2114</v>
      </c>
      <c r="B315" t="s" s="4">
        <v>6784</v>
      </c>
      <c r="C315" t="s" s="4">
        <v>6471</v>
      </c>
      <c r="D315" t="s" s="4">
        <v>2619</v>
      </c>
      <c r="E315" t="s" s="4">
        <v>2619</v>
      </c>
      <c r="F315" t="s" s="4">
        <v>92</v>
      </c>
      <c r="G315" t="s" s="4">
        <v>2620</v>
      </c>
    </row>
    <row r="316" ht="45.0" customHeight="true">
      <c r="A316" t="s" s="4">
        <v>2119</v>
      </c>
      <c r="B316" t="s" s="4">
        <v>6785</v>
      </c>
      <c r="C316" t="s" s="4">
        <v>6471</v>
      </c>
      <c r="D316" t="s" s="4">
        <v>2619</v>
      </c>
      <c r="E316" t="s" s="4">
        <v>2619</v>
      </c>
      <c r="F316" t="s" s="4">
        <v>92</v>
      </c>
      <c r="G316" t="s" s="4">
        <v>2620</v>
      </c>
    </row>
    <row r="317" ht="45.0" customHeight="true">
      <c r="A317" t="s" s="4">
        <v>2123</v>
      </c>
      <c r="B317" t="s" s="4">
        <v>6786</v>
      </c>
      <c r="C317" t="s" s="4">
        <v>6471</v>
      </c>
      <c r="D317" t="s" s="4">
        <v>2619</v>
      </c>
      <c r="E317" t="s" s="4">
        <v>2619</v>
      </c>
      <c r="F317" t="s" s="4">
        <v>92</v>
      </c>
      <c r="G317" t="s" s="4">
        <v>2620</v>
      </c>
    </row>
    <row r="318" ht="45.0" customHeight="true">
      <c r="A318" t="s" s="4">
        <v>2125</v>
      </c>
      <c r="B318" t="s" s="4">
        <v>6787</v>
      </c>
      <c r="C318" t="s" s="4">
        <v>6471</v>
      </c>
      <c r="D318" t="s" s="4">
        <v>2619</v>
      </c>
      <c r="E318" t="s" s="4">
        <v>2619</v>
      </c>
      <c r="F318" t="s" s="4">
        <v>92</v>
      </c>
      <c r="G318" t="s" s="4">
        <v>2620</v>
      </c>
    </row>
    <row r="319" ht="45.0" customHeight="true">
      <c r="A319" t="s" s="4">
        <v>2127</v>
      </c>
      <c r="B319" t="s" s="4">
        <v>6788</v>
      </c>
      <c r="C319" t="s" s="4">
        <v>6471</v>
      </c>
      <c r="D319" t="s" s="4">
        <v>2619</v>
      </c>
      <c r="E319" t="s" s="4">
        <v>2619</v>
      </c>
      <c r="F319" t="s" s="4">
        <v>92</v>
      </c>
      <c r="G319" t="s" s="4">
        <v>2620</v>
      </c>
    </row>
    <row r="320" ht="45.0" customHeight="true">
      <c r="A320" t="s" s="4">
        <v>2129</v>
      </c>
      <c r="B320" t="s" s="4">
        <v>6789</v>
      </c>
      <c r="C320" t="s" s="4">
        <v>6471</v>
      </c>
      <c r="D320" t="s" s="4">
        <v>2619</v>
      </c>
      <c r="E320" t="s" s="4">
        <v>2619</v>
      </c>
      <c r="F320" t="s" s="4">
        <v>92</v>
      </c>
      <c r="G320" t="s" s="4">
        <v>2620</v>
      </c>
    </row>
    <row r="321" ht="45.0" customHeight="true">
      <c r="A321" t="s" s="4">
        <v>2131</v>
      </c>
      <c r="B321" t="s" s="4">
        <v>6790</v>
      </c>
      <c r="C321" t="s" s="4">
        <v>6471</v>
      </c>
      <c r="D321" t="s" s="4">
        <v>2619</v>
      </c>
      <c r="E321" t="s" s="4">
        <v>2619</v>
      </c>
      <c r="F321" t="s" s="4">
        <v>92</v>
      </c>
      <c r="G321" t="s" s="4">
        <v>2620</v>
      </c>
    </row>
    <row r="322" ht="45.0" customHeight="true">
      <c r="A322" t="s" s="4">
        <v>2133</v>
      </c>
      <c r="B322" t="s" s="4">
        <v>6791</v>
      </c>
      <c r="C322" t="s" s="4">
        <v>6471</v>
      </c>
      <c r="D322" t="s" s="4">
        <v>2619</v>
      </c>
      <c r="E322" t="s" s="4">
        <v>2619</v>
      </c>
      <c r="F322" t="s" s="4">
        <v>92</v>
      </c>
      <c r="G322" t="s" s="4">
        <v>2620</v>
      </c>
    </row>
    <row r="323" ht="45.0" customHeight="true">
      <c r="A323" t="s" s="4">
        <v>2135</v>
      </c>
      <c r="B323" t="s" s="4">
        <v>6792</v>
      </c>
      <c r="C323" t="s" s="4">
        <v>6471</v>
      </c>
      <c r="D323" t="s" s="4">
        <v>2619</v>
      </c>
      <c r="E323" t="s" s="4">
        <v>2619</v>
      </c>
      <c r="F323" t="s" s="4">
        <v>92</v>
      </c>
      <c r="G323" t="s" s="4">
        <v>2620</v>
      </c>
    </row>
    <row r="324" ht="45.0" customHeight="true">
      <c r="A324" t="s" s="4">
        <v>2137</v>
      </c>
      <c r="B324" t="s" s="4">
        <v>6793</v>
      </c>
      <c r="C324" t="s" s="4">
        <v>6471</v>
      </c>
      <c r="D324" t="s" s="4">
        <v>2619</v>
      </c>
      <c r="E324" t="s" s="4">
        <v>2619</v>
      </c>
      <c r="F324" t="s" s="4">
        <v>92</v>
      </c>
      <c r="G324" t="s" s="4">
        <v>2620</v>
      </c>
    </row>
    <row r="325" ht="45.0" customHeight="true">
      <c r="A325" t="s" s="4">
        <v>2139</v>
      </c>
      <c r="B325" t="s" s="4">
        <v>6794</v>
      </c>
      <c r="C325" t="s" s="4">
        <v>6471</v>
      </c>
      <c r="D325" t="s" s="4">
        <v>2619</v>
      </c>
      <c r="E325" t="s" s="4">
        <v>2619</v>
      </c>
      <c r="F325" t="s" s="4">
        <v>92</v>
      </c>
      <c r="G325" t="s" s="4">
        <v>2620</v>
      </c>
    </row>
    <row r="326" ht="45.0" customHeight="true">
      <c r="A326" t="s" s="4">
        <v>2141</v>
      </c>
      <c r="B326" t="s" s="4">
        <v>6795</v>
      </c>
      <c r="C326" t="s" s="4">
        <v>6471</v>
      </c>
      <c r="D326" t="s" s="4">
        <v>2619</v>
      </c>
      <c r="E326" t="s" s="4">
        <v>2619</v>
      </c>
      <c r="F326" t="s" s="4">
        <v>92</v>
      </c>
      <c r="G326" t="s" s="4">
        <v>2620</v>
      </c>
    </row>
    <row r="327" ht="45.0" customHeight="true">
      <c r="A327" t="s" s="4">
        <v>2143</v>
      </c>
      <c r="B327" t="s" s="4">
        <v>6796</v>
      </c>
      <c r="C327" t="s" s="4">
        <v>6471</v>
      </c>
      <c r="D327" t="s" s="4">
        <v>2619</v>
      </c>
      <c r="E327" t="s" s="4">
        <v>2619</v>
      </c>
      <c r="F327" t="s" s="4">
        <v>92</v>
      </c>
      <c r="G327" t="s" s="4">
        <v>2620</v>
      </c>
    </row>
    <row r="328" ht="45.0" customHeight="true">
      <c r="A328" t="s" s="4">
        <v>2145</v>
      </c>
      <c r="B328" t="s" s="4">
        <v>6797</v>
      </c>
      <c r="C328" t="s" s="4">
        <v>6471</v>
      </c>
      <c r="D328" t="s" s="4">
        <v>2619</v>
      </c>
      <c r="E328" t="s" s="4">
        <v>2619</v>
      </c>
      <c r="F328" t="s" s="4">
        <v>92</v>
      </c>
      <c r="G328" t="s" s="4">
        <v>2620</v>
      </c>
    </row>
    <row r="329" ht="45.0" customHeight="true">
      <c r="A329" t="s" s="4">
        <v>2147</v>
      </c>
      <c r="B329" t="s" s="4">
        <v>6798</v>
      </c>
      <c r="C329" t="s" s="4">
        <v>6471</v>
      </c>
      <c r="D329" t="s" s="4">
        <v>2619</v>
      </c>
      <c r="E329" t="s" s="4">
        <v>2619</v>
      </c>
      <c r="F329" t="s" s="4">
        <v>92</v>
      </c>
      <c r="G329" t="s" s="4">
        <v>2620</v>
      </c>
    </row>
    <row r="330" ht="45.0" customHeight="true">
      <c r="A330" t="s" s="4">
        <v>2150</v>
      </c>
      <c r="B330" t="s" s="4">
        <v>6799</v>
      </c>
      <c r="C330" t="s" s="4">
        <v>6471</v>
      </c>
      <c r="D330" t="s" s="4">
        <v>2619</v>
      </c>
      <c r="E330" t="s" s="4">
        <v>2619</v>
      </c>
      <c r="F330" t="s" s="4">
        <v>92</v>
      </c>
      <c r="G330" t="s" s="4">
        <v>2620</v>
      </c>
    </row>
    <row r="331" ht="45.0" customHeight="true">
      <c r="A331" t="s" s="4">
        <v>2152</v>
      </c>
      <c r="B331" t="s" s="4">
        <v>6800</v>
      </c>
      <c r="C331" t="s" s="4">
        <v>6471</v>
      </c>
      <c r="D331" t="s" s="4">
        <v>2619</v>
      </c>
      <c r="E331" t="s" s="4">
        <v>2619</v>
      </c>
      <c r="F331" t="s" s="4">
        <v>92</v>
      </c>
      <c r="G331" t="s" s="4">
        <v>2620</v>
      </c>
    </row>
    <row r="332" ht="45.0" customHeight="true">
      <c r="A332" t="s" s="4">
        <v>2157</v>
      </c>
      <c r="B332" t="s" s="4">
        <v>6801</v>
      </c>
      <c r="C332" t="s" s="4">
        <v>6471</v>
      </c>
      <c r="D332" t="s" s="4">
        <v>2619</v>
      </c>
      <c r="E332" t="s" s="4">
        <v>2619</v>
      </c>
      <c r="F332" t="s" s="4">
        <v>92</v>
      </c>
      <c r="G332" t="s" s="4">
        <v>2620</v>
      </c>
    </row>
    <row r="333" ht="45.0" customHeight="true">
      <c r="A333" t="s" s="4">
        <v>2163</v>
      </c>
      <c r="B333" t="s" s="4">
        <v>6802</v>
      </c>
      <c r="C333" t="s" s="4">
        <v>6471</v>
      </c>
      <c r="D333" t="s" s="4">
        <v>2619</v>
      </c>
      <c r="E333" t="s" s="4">
        <v>2619</v>
      </c>
      <c r="F333" t="s" s="4">
        <v>92</v>
      </c>
      <c r="G333" t="s" s="4">
        <v>2620</v>
      </c>
    </row>
    <row r="334" ht="45.0" customHeight="true">
      <c r="A334" t="s" s="4">
        <v>2166</v>
      </c>
      <c r="B334" t="s" s="4">
        <v>6803</v>
      </c>
      <c r="C334" t="s" s="4">
        <v>6471</v>
      </c>
      <c r="D334" t="s" s="4">
        <v>2619</v>
      </c>
      <c r="E334" t="s" s="4">
        <v>2619</v>
      </c>
      <c r="F334" t="s" s="4">
        <v>92</v>
      </c>
      <c r="G334" t="s" s="4">
        <v>2620</v>
      </c>
    </row>
    <row r="335" ht="45.0" customHeight="true">
      <c r="A335" t="s" s="4">
        <v>2168</v>
      </c>
      <c r="B335" t="s" s="4">
        <v>6804</v>
      </c>
      <c r="C335" t="s" s="4">
        <v>6480</v>
      </c>
      <c r="D335" t="s" s="4">
        <v>166</v>
      </c>
      <c r="E335" t="s" s="4">
        <v>167</v>
      </c>
      <c r="F335" t="s" s="4">
        <v>92</v>
      </c>
      <c r="G335" t="s" s="4">
        <v>2620</v>
      </c>
    </row>
    <row r="336" ht="45.0" customHeight="true">
      <c r="A336" t="s" s="4">
        <v>2170</v>
      </c>
      <c r="B336" t="s" s="4">
        <v>6805</v>
      </c>
      <c r="C336" t="s" s="4">
        <v>6471</v>
      </c>
      <c r="D336" t="s" s="4">
        <v>2619</v>
      </c>
      <c r="E336" t="s" s="4">
        <v>2619</v>
      </c>
      <c r="F336" t="s" s="4">
        <v>92</v>
      </c>
      <c r="G336" t="s" s="4">
        <v>2620</v>
      </c>
    </row>
    <row r="337" ht="45.0" customHeight="true">
      <c r="A337" t="s" s="4">
        <v>2172</v>
      </c>
      <c r="B337" t="s" s="4">
        <v>6806</v>
      </c>
      <c r="C337" t="s" s="4">
        <v>6471</v>
      </c>
      <c r="D337" t="s" s="4">
        <v>2619</v>
      </c>
      <c r="E337" t="s" s="4">
        <v>2619</v>
      </c>
      <c r="F337" t="s" s="4">
        <v>92</v>
      </c>
      <c r="G337" t="s" s="4">
        <v>2620</v>
      </c>
    </row>
    <row r="338" ht="45.0" customHeight="true">
      <c r="A338" t="s" s="4">
        <v>2177</v>
      </c>
      <c r="B338" t="s" s="4">
        <v>6807</v>
      </c>
      <c r="C338" t="s" s="4">
        <v>6471</v>
      </c>
      <c r="D338" t="s" s="4">
        <v>2619</v>
      </c>
      <c r="E338" t="s" s="4">
        <v>2619</v>
      </c>
      <c r="F338" t="s" s="4">
        <v>92</v>
      </c>
      <c r="G338" t="s" s="4">
        <v>2620</v>
      </c>
    </row>
    <row r="339" ht="45.0" customHeight="true">
      <c r="A339" t="s" s="4">
        <v>2180</v>
      </c>
      <c r="B339" t="s" s="4">
        <v>6808</v>
      </c>
      <c r="C339" t="s" s="4">
        <v>6471</v>
      </c>
      <c r="D339" t="s" s="4">
        <v>2619</v>
      </c>
      <c r="E339" t="s" s="4">
        <v>2619</v>
      </c>
      <c r="F339" t="s" s="4">
        <v>92</v>
      </c>
      <c r="G339" t="s" s="4">
        <v>2620</v>
      </c>
    </row>
    <row r="340" ht="45.0" customHeight="true">
      <c r="A340" t="s" s="4">
        <v>2183</v>
      </c>
      <c r="B340" t="s" s="4">
        <v>6809</v>
      </c>
      <c r="C340" t="s" s="4">
        <v>6471</v>
      </c>
      <c r="D340" t="s" s="4">
        <v>2619</v>
      </c>
      <c r="E340" t="s" s="4">
        <v>2619</v>
      </c>
      <c r="F340" t="s" s="4">
        <v>92</v>
      </c>
      <c r="G340" t="s" s="4">
        <v>2620</v>
      </c>
    </row>
    <row r="341" ht="45.0" customHeight="true">
      <c r="A341" t="s" s="4">
        <v>2186</v>
      </c>
      <c r="B341" t="s" s="4">
        <v>6810</v>
      </c>
      <c r="C341" t="s" s="4">
        <v>6471</v>
      </c>
      <c r="D341" t="s" s="4">
        <v>2619</v>
      </c>
      <c r="E341" t="s" s="4">
        <v>2619</v>
      </c>
      <c r="F341" t="s" s="4">
        <v>92</v>
      </c>
      <c r="G341" t="s" s="4">
        <v>2620</v>
      </c>
    </row>
    <row r="342" ht="45.0" customHeight="true">
      <c r="A342" t="s" s="4">
        <v>2189</v>
      </c>
      <c r="B342" t="s" s="4">
        <v>6811</v>
      </c>
      <c r="C342" t="s" s="4">
        <v>6471</v>
      </c>
      <c r="D342" t="s" s="4">
        <v>2619</v>
      </c>
      <c r="E342" t="s" s="4">
        <v>2619</v>
      </c>
      <c r="F342" t="s" s="4">
        <v>92</v>
      </c>
      <c r="G342" t="s" s="4">
        <v>2620</v>
      </c>
    </row>
    <row r="343" ht="45.0" customHeight="true">
      <c r="A343" t="s" s="4">
        <v>2192</v>
      </c>
      <c r="B343" t="s" s="4">
        <v>6812</v>
      </c>
      <c r="C343" t="s" s="4">
        <v>6471</v>
      </c>
      <c r="D343" t="s" s="4">
        <v>2619</v>
      </c>
      <c r="E343" t="s" s="4">
        <v>2619</v>
      </c>
      <c r="F343" t="s" s="4">
        <v>92</v>
      </c>
      <c r="G343" t="s" s="4">
        <v>2620</v>
      </c>
    </row>
    <row r="344" ht="45.0" customHeight="true">
      <c r="A344" t="s" s="4">
        <v>2195</v>
      </c>
      <c r="B344" t="s" s="4">
        <v>6813</v>
      </c>
      <c r="C344" t="s" s="4">
        <v>6471</v>
      </c>
      <c r="D344" t="s" s="4">
        <v>2619</v>
      </c>
      <c r="E344" t="s" s="4">
        <v>2619</v>
      </c>
      <c r="F344" t="s" s="4">
        <v>92</v>
      </c>
      <c r="G344" t="s" s="4">
        <v>2620</v>
      </c>
    </row>
    <row r="345" ht="45.0" customHeight="true">
      <c r="A345" t="s" s="4">
        <v>2197</v>
      </c>
      <c r="B345" t="s" s="4">
        <v>6814</v>
      </c>
      <c r="C345" t="s" s="4">
        <v>6471</v>
      </c>
      <c r="D345" t="s" s="4">
        <v>2619</v>
      </c>
      <c r="E345" t="s" s="4">
        <v>2619</v>
      </c>
      <c r="F345" t="s" s="4">
        <v>92</v>
      </c>
      <c r="G345" t="s" s="4">
        <v>2620</v>
      </c>
    </row>
    <row r="346" ht="45.0" customHeight="true">
      <c r="A346" t="s" s="4">
        <v>2199</v>
      </c>
      <c r="B346" t="s" s="4">
        <v>6815</v>
      </c>
      <c r="C346" t="s" s="4">
        <v>6471</v>
      </c>
      <c r="D346" t="s" s="4">
        <v>2619</v>
      </c>
      <c r="E346" t="s" s="4">
        <v>2619</v>
      </c>
      <c r="F346" t="s" s="4">
        <v>92</v>
      </c>
      <c r="G346" t="s" s="4">
        <v>2620</v>
      </c>
    </row>
    <row r="347" ht="45.0" customHeight="true">
      <c r="A347" t="s" s="4">
        <v>2201</v>
      </c>
      <c r="B347" t="s" s="4">
        <v>6816</v>
      </c>
      <c r="C347" t="s" s="4">
        <v>6471</v>
      </c>
      <c r="D347" t="s" s="4">
        <v>2619</v>
      </c>
      <c r="E347" t="s" s="4">
        <v>2619</v>
      </c>
      <c r="F347" t="s" s="4">
        <v>92</v>
      </c>
      <c r="G347" t="s" s="4">
        <v>2620</v>
      </c>
    </row>
    <row r="348" ht="45.0" customHeight="true">
      <c r="A348" t="s" s="4">
        <v>2203</v>
      </c>
      <c r="B348" t="s" s="4">
        <v>6817</v>
      </c>
      <c r="C348" t="s" s="4">
        <v>6471</v>
      </c>
      <c r="D348" t="s" s="4">
        <v>2619</v>
      </c>
      <c r="E348" t="s" s="4">
        <v>2619</v>
      </c>
      <c r="F348" t="s" s="4">
        <v>92</v>
      </c>
      <c r="G348" t="s" s="4">
        <v>2620</v>
      </c>
    </row>
    <row r="349" ht="45.0" customHeight="true">
      <c r="A349" t="s" s="4">
        <v>2205</v>
      </c>
      <c r="B349" t="s" s="4">
        <v>6818</v>
      </c>
      <c r="C349" t="s" s="4">
        <v>6471</v>
      </c>
      <c r="D349" t="s" s="4">
        <v>2619</v>
      </c>
      <c r="E349" t="s" s="4">
        <v>2619</v>
      </c>
      <c r="F349" t="s" s="4">
        <v>92</v>
      </c>
      <c r="G349" t="s" s="4">
        <v>2620</v>
      </c>
    </row>
    <row r="350" ht="45.0" customHeight="true">
      <c r="A350" t="s" s="4">
        <v>2207</v>
      </c>
      <c r="B350" t="s" s="4">
        <v>6819</v>
      </c>
      <c r="C350" t="s" s="4">
        <v>6471</v>
      </c>
      <c r="D350" t="s" s="4">
        <v>2619</v>
      </c>
      <c r="E350" t="s" s="4">
        <v>2619</v>
      </c>
      <c r="F350" t="s" s="4">
        <v>92</v>
      </c>
      <c r="G350" t="s" s="4">
        <v>2620</v>
      </c>
    </row>
    <row r="351" ht="45.0" customHeight="true">
      <c r="A351" t="s" s="4">
        <v>2209</v>
      </c>
      <c r="B351" t="s" s="4">
        <v>6820</v>
      </c>
      <c r="C351" t="s" s="4">
        <v>6471</v>
      </c>
      <c r="D351" t="s" s="4">
        <v>2619</v>
      </c>
      <c r="E351" t="s" s="4">
        <v>2619</v>
      </c>
      <c r="F351" t="s" s="4">
        <v>92</v>
      </c>
      <c r="G351" t="s" s="4">
        <v>2620</v>
      </c>
    </row>
    <row r="352" ht="45.0" customHeight="true">
      <c r="A352" t="s" s="4">
        <v>2211</v>
      </c>
      <c r="B352" t="s" s="4">
        <v>6821</v>
      </c>
      <c r="C352" t="s" s="4">
        <v>6471</v>
      </c>
      <c r="D352" t="s" s="4">
        <v>2619</v>
      </c>
      <c r="E352" t="s" s="4">
        <v>2619</v>
      </c>
      <c r="F352" t="s" s="4">
        <v>92</v>
      </c>
      <c r="G352" t="s" s="4">
        <v>2620</v>
      </c>
    </row>
    <row r="353" ht="45.0" customHeight="true">
      <c r="A353" t="s" s="4">
        <v>2213</v>
      </c>
      <c r="B353" t="s" s="4">
        <v>6822</v>
      </c>
      <c r="C353" t="s" s="4">
        <v>6627</v>
      </c>
      <c r="D353" t="s" s="4">
        <v>1046</v>
      </c>
      <c r="E353" t="s" s="4">
        <v>1047</v>
      </c>
      <c r="F353" t="s" s="4">
        <v>92</v>
      </c>
      <c r="G353" t="s" s="4">
        <v>2620</v>
      </c>
    </row>
    <row r="354" ht="45.0" customHeight="true">
      <c r="A354" t="s" s="4">
        <v>2215</v>
      </c>
      <c r="B354" t="s" s="4">
        <v>6823</v>
      </c>
      <c r="C354" t="s" s="4">
        <v>6471</v>
      </c>
      <c r="D354" t="s" s="4">
        <v>2619</v>
      </c>
      <c r="E354" t="s" s="4">
        <v>2619</v>
      </c>
      <c r="F354" t="s" s="4">
        <v>92</v>
      </c>
      <c r="G354" t="s" s="4">
        <v>2620</v>
      </c>
    </row>
    <row r="355" ht="45.0" customHeight="true">
      <c r="A355" t="s" s="4">
        <v>2217</v>
      </c>
      <c r="B355" t="s" s="4">
        <v>6824</v>
      </c>
      <c r="C355" t="s" s="4">
        <v>6471</v>
      </c>
      <c r="D355" t="s" s="4">
        <v>2619</v>
      </c>
      <c r="E355" t="s" s="4">
        <v>2619</v>
      </c>
      <c r="F355" t="s" s="4">
        <v>92</v>
      </c>
      <c r="G355" t="s" s="4">
        <v>2620</v>
      </c>
    </row>
    <row r="356" ht="45.0" customHeight="true">
      <c r="A356" t="s" s="4">
        <v>2219</v>
      </c>
      <c r="B356" t="s" s="4">
        <v>6825</v>
      </c>
      <c r="C356" t="s" s="4">
        <v>6471</v>
      </c>
      <c r="D356" t="s" s="4">
        <v>2619</v>
      </c>
      <c r="E356" t="s" s="4">
        <v>2619</v>
      </c>
      <c r="F356" t="s" s="4">
        <v>92</v>
      </c>
      <c r="G356" t="s" s="4">
        <v>2620</v>
      </c>
    </row>
    <row r="357" ht="45.0" customHeight="true">
      <c r="A357" t="s" s="4">
        <v>2221</v>
      </c>
      <c r="B357" t="s" s="4">
        <v>6826</v>
      </c>
      <c r="C357" t="s" s="4">
        <v>6471</v>
      </c>
      <c r="D357" t="s" s="4">
        <v>2619</v>
      </c>
      <c r="E357" t="s" s="4">
        <v>2619</v>
      </c>
      <c r="F357" t="s" s="4">
        <v>92</v>
      </c>
      <c r="G357" t="s" s="4">
        <v>2620</v>
      </c>
    </row>
    <row r="358" ht="45.0" customHeight="true">
      <c r="A358" t="s" s="4">
        <v>2223</v>
      </c>
      <c r="B358" t="s" s="4">
        <v>6827</v>
      </c>
      <c r="C358" t="s" s="4">
        <v>6471</v>
      </c>
      <c r="D358" t="s" s="4">
        <v>2619</v>
      </c>
      <c r="E358" t="s" s="4">
        <v>2619</v>
      </c>
      <c r="F358" t="s" s="4">
        <v>92</v>
      </c>
      <c r="G358" t="s" s="4">
        <v>2620</v>
      </c>
    </row>
    <row r="359" ht="45.0" customHeight="true">
      <c r="A359" t="s" s="4">
        <v>2225</v>
      </c>
      <c r="B359" t="s" s="4">
        <v>6828</v>
      </c>
      <c r="C359" t="s" s="4">
        <v>6471</v>
      </c>
      <c r="D359" t="s" s="4">
        <v>2619</v>
      </c>
      <c r="E359" t="s" s="4">
        <v>2619</v>
      </c>
      <c r="F359" t="s" s="4">
        <v>92</v>
      </c>
      <c r="G359" t="s" s="4">
        <v>2620</v>
      </c>
    </row>
    <row r="360" ht="45.0" customHeight="true">
      <c r="A360" t="s" s="4">
        <v>2227</v>
      </c>
      <c r="B360" t="s" s="4">
        <v>6829</v>
      </c>
      <c r="C360" t="s" s="4">
        <v>6471</v>
      </c>
      <c r="D360" t="s" s="4">
        <v>2619</v>
      </c>
      <c r="E360" t="s" s="4">
        <v>2619</v>
      </c>
      <c r="F360" t="s" s="4">
        <v>92</v>
      </c>
      <c r="G360" t="s" s="4">
        <v>2620</v>
      </c>
    </row>
    <row r="361" ht="45.0" customHeight="true">
      <c r="A361" t="s" s="4">
        <v>2229</v>
      </c>
      <c r="B361" t="s" s="4">
        <v>6830</v>
      </c>
      <c r="C361" t="s" s="4">
        <v>6471</v>
      </c>
      <c r="D361" t="s" s="4">
        <v>2619</v>
      </c>
      <c r="E361" t="s" s="4">
        <v>2619</v>
      </c>
      <c r="F361" t="s" s="4">
        <v>92</v>
      </c>
      <c r="G361" t="s" s="4">
        <v>2620</v>
      </c>
    </row>
    <row r="362" ht="45.0" customHeight="true">
      <c r="A362" t="s" s="4">
        <v>2231</v>
      </c>
      <c r="B362" t="s" s="4">
        <v>6831</v>
      </c>
      <c r="C362" t="s" s="4">
        <v>6471</v>
      </c>
      <c r="D362" t="s" s="4">
        <v>2619</v>
      </c>
      <c r="E362" t="s" s="4">
        <v>2619</v>
      </c>
      <c r="F362" t="s" s="4">
        <v>92</v>
      </c>
      <c r="G362" t="s" s="4">
        <v>2620</v>
      </c>
    </row>
    <row r="363" ht="45.0" customHeight="true">
      <c r="A363" t="s" s="4">
        <v>2233</v>
      </c>
      <c r="B363" t="s" s="4">
        <v>6832</v>
      </c>
      <c r="C363" t="s" s="4">
        <v>6471</v>
      </c>
      <c r="D363" t="s" s="4">
        <v>2619</v>
      </c>
      <c r="E363" t="s" s="4">
        <v>2619</v>
      </c>
      <c r="F363" t="s" s="4">
        <v>92</v>
      </c>
      <c r="G363" t="s" s="4">
        <v>2620</v>
      </c>
    </row>
    <row r="364" ht="45.0" customHeight="true">
      <c r="A364" t="s" s="4">
        <v>2235</v>
      </c>
      <c r="B364" t="s" s="4">
        <v>6833</v>
      </c>
      <c r="C364" t="s" s="4">
        <v>6471</v>
      </c>
      <c r="D364" t="s" s="4">
        <v>2619</v>
      </c>
      <c r="E364" t="s" s="4">
        <v>2619</v>
      </c>
      <c r="F364" t="s" s="4">
        <v>92</v>
      </c>
      <c r="G364" t="s" s="4">
        <v>2620</v>
      </c>
    </row>
    <row r="365" ht="45.0" customHeight="true">
      <c r="A365" t="s" s="4">
        <v>2237</v>
      </c>
      <c r="B365" t="s" s="4">
        <v>6834</v>
      </c>
      <c r="C365" t="s" s="4">
        <v>6471</v>
      </c>
      <c r="D365" t="s" s="4">
        <v>2619</v>
      </c>
      <c r="E365" t="s" s="4">
        <v>2619</v>
      </c>
      <c r="F365" t="s" s="4">
        <v>92</v>
      </c>
      <c r="G365" t="s" s="4">
        <v>2620</v>
      </c>
    </row>
    <row r="366" ht="45.0" customHeight="true">
      <c r="A366" t="s" s="4">
        <v>2240</v>
      </c>
      <c r="B366" t="s" s="4">
        <v>6835</v>
      </c>
      <c r="C366" t="s" s="4">
        <v>6471</v>
      </c>
      <c r="D366" t="s" s="4">
        <v>2619</v>
      </c>
      <c r="E366" t="s" s="4">
        <v>2619</v>
      </c>
      <c r="F366" t="s" s="4">
        <v>92</v>
      </c>
      <c r="G366" t="s" s="4">
        <v>2620</v>
      </c>
    </row>
    <row r="367" ht="45.0" customHeight="true">
      <c r="A367" t="s" s="4">
        <v>2243</v>
      </c>
      <c r="B367" t="s" s="4">
        <v>6836</v>
      </c>
      <c r="C367" t="s" s="4">
        <v>6471</v>
      </c>
      <c r="D367" t="s" s="4">
        <v>2619</v>
      </c>
      <c r="E367" t="s" s="4">
        <v>2619</v>
      </c>
      <c r="F367" t="s" s="4">
        <v>92</v>
      </c>
      <c r="G367" t="s" s="4">
        <v>2620</v>
      </c>
    </row>
    <row r="368" ht="45.0" customHeight="true">
      <c r="A368" t="s" s="4">
        <v>2247</v>
      </c>
      <c r="B368" t="s" s="4">
        <v>6837</v>
      </c>
      <c r="C368" t="s" s="4">
        <v>6471</v>
      </c>
      <c r="D368" t="s" s="4">
        <v>2619</v>
      </c>
      <c r="E368" t="s" s="4">
        <v>2619</v>
      </c>
      <c r="F368" t="s" s="4">
        <v>92</v>
      </c>
      <c r="G368" t="s" s="4">
        <v>2620</v>
      </c>
    </row>
    <row r="369" ht="45.0" customHeight="true">
      <c r="A369" t="s" s="4">
        <v>2252</v>
      </c>
      <c r="B369" t="s" s="4">
        <v>6838</v>
      </c>
      <c r="C369" t="s" s="4">
        <v>6471</v>
      </c>
      <c r="D369" t="s" s="4">
        <v>2619</v>
      </c>
      <c r="E369" t="s" s="4">
        <v>2619</v>
      </c>
      <c r="F369" t="s" s="4">
        <v>92</v>
      </c>
      <c r="G369" t="s" s="4">
        <v>2620</v>
      </c>
    </row>
    <row r="370" ht="45.0" customHeight="true">
      <c r="A370" t="s" s="4">
        <v>2254</v>
      </c>
      <c r="B370" t="s" s="4">
        <v>6839</v>
      </c>
      <c r="C370" t="s" s="4">
        <v>6471</v>
      </c>
      <c r="D370" t="s" s="4">
        <v>2619</v>
      </c>
      <c r="E370" t="s" s="4">
        <v>2619</v>
      </c>
      <c r="F370" t="s" s="4">
        <v>92</v>
      </c>
      <c r="G370" t="s" s="4">
        <v>2620</v>
      </c>
    </row>
    <row r="371" ht="45.0" customHeight="true">
      <c r="A371" t="s" s="4">
        <v>2256</v>
      </c>
      <c r="B371" t="s" s="4">
        <v>6840</v>
      </c>
      <c r="C371" t="s" s="4">
        <v>6471</v>
      </c>
      <c r="D371" t="s" s="4">
        <v>2619</v>
      </c>
      <c r="E371" t="s" s="4">
        <v>2619</v>
      </c>
      <c r="F371" t="s" s="4">
        <v>92</v>
      </c>
      <c r="G371" t="s" s="4">
        <v>2620</v>
      </c>
    </row>
    <row r="372" ht="45.0" customHeight="true">
      <c r="A372" t="s" s="4">
        <v>2258</v>
      </c>
      <c r="B372" t="s" s="4">
        <v>6841</v>
      </c>
      <c r="C372" t="s" s="4">
        <v>6471</v>
      </c>
      <c r="D372" t="s" s="4">
        <v>2619</v>
      </c>
      <c r="E372" t="s" s="4">
        <v>2619</v>
      </c>
      <c r="F372" t="s" s="4">
        <v>92</v>
      </c>
      <c r="G372" t="s" s="4">
        <v>2620</v>
      </c>
    </row>
    <row r="373" ht="45.0" customHeight="true">
      <c r="A373" t="s" s="4">
        <v>2260</v>
      </c>
      <c r="B373" t="s" s="4">
        <v>6842</v>
      </c>
      <c r="C373" t="s" s="4">
        <v>6471</v>
      </c>
      <c r="D373" t="s" s="4">
        <v>2619</v>
      </c>
      <c r="E373" t="s" s="4">
        <v>2619</v>
      </c>
      <c r="F373" t="s" s="4">
        <v>92</v>
      </c>
      <c r="G373" t="s" s="4">
        <v>2620</v>
      </c>
    </row>
    <row r="374" ht="45.0" customHeight="true">
      <c r="A374" t="s" s="4">
        <v>2262</v>
      </c>
      <c r="B374" t="s" s="4">
        <v>6843</v>
      </c>
      <c r="C374" t="s" s="4">
        <v>6471</v>
      </c>
      <c r="D374" t="s" s="4">
        <v>2619</v>
      </c>
      <c r="E374" t="s" s="4">
        <v>2619</v>
      </c>
      <c r="F374" t="s" s="4">
        <v>92</v>
      </c>
      <c r="G374" t="s" s="4">
        <v>2620</v>
      </c>
    </row>
    <row r="375" ht="45.0" customHeight="true">
      <c r="A375" t="s" s="4">
        <v>2264</v>
      </c>
      <c r="B375" t="s" s="4">
        <v>6844</v>
      </c>
      <c r="C375" t="s" s="4">
        <v>6471</v>
      </c>
      <c r="D375" t="s" s="4">
        <v>2619</v>
      </c>
      <c r="E375" t="s" s="4">
        <v>2619</v>
      </c>
      <c r="F375" t="s" s="4">
        <v>92</v>
      </c>
      <c r="G375" t="s" s="4">
        <v>2620</v>
      </c>
    </row>
    <row r="376" ht="45.0" customHeight="true">
      <c r="A376" t="s" s="4">
        <v>2266</v>
      </c>
      <c r="B376" t="s" s="4">
        <v>6845</v>
      </c>
      <c r="C376" t="s" s="4">
        <v>6471</v>
      </c>
      <c r="D376" t="s" s="4">
        <v>2619</v>
      </c>
      <c r="E376" t="s" s="4">
        <v>2619</v>
      </c>
      <c r="F376" t="s" s="4">
        <v>92</v>
      </c>
      <c r="G376" t="s" s="4">
        <v>2620</v>
      </c>
    </row>
    <row r="377" ht="45.0" customHeight="true">
      <c r="A377" t="s" s="4">
        <v>2268</v>
      </c>
      <c r="B377" t="s" s="4">
        <v>6846</v>
      </c>
      <c r="C377" t="s" s="4">
        <v>6471</v>
      </c>
      <c r="D377" t="s" s="4">
        <v>2619</v>
      </c>
      <c r="E377" t="s" s="4">
        <v>2619</v>
      </c>
      <c r="F377" t="s" s="4">
        <v>92</v>
      </c>
      <c r="G377" t="s" s="4">
        <v>2620</v>
      </c>
    </row>
    <row r="378" ht="45.0" customHeight="true">
      <c r="A378" t="s" s="4">
        <v>2270</v>
      </c>
      <c r="B378" t="s" s="4">
        <v>6847</v>
      </c>
      <c r="C378" t="s" s="4">
        <v>6471</v>
      </c>
      <c r="D378" t="s" s="4">
        <v>2619</v>
      </c>
      <c r="E378" t="s" s="4">
        <v>2619</v>
      </c>
      <c r="F378" t="s" s="4">
        <v>92</v>
      </c>
      <c r="G378" t="s" s="4">
        <v>2620</v>
      </c>
    </row>
    <row r="379" ht="45.0" customHeight="true">
      <c r="A379" t="s" s="4">
        <v>2272</v>
      </c>
      <c r="B379" t="s" s="4">
        <v>6848</v>
      </c>
      <c r="C379" t="s" s="4">
        <v>6471</v>
      </c>
      <c r="D379" t="s" s="4">
        <v>2619</v>
      </c>
      <c r="E379" t="s" s="4">
        <v>2619</v>
      </c>
      <c r="F379" t="s" s="4">
        <v>92</v>
      </c>
      <c r="G379" t="s" s="4">
        <v>2620</v>
      </c>
    </row>
    <row r="380" ht="45.0" customHeight="true">
      <c r="A380" t="s" s="4">
        <v>2274</v>
      </c>
      <c r="B380" t="s" s="4">
        <v>6849</v>
      </c>
      <c r="C380" t="s" s="4">
        <v>6471</v>
      </c>
      <c r="D380" t="s" s="4">
        <v>2619</v>
      </c>
      <c r="E380" t="s" s="4">
        <v>2619</v>
      </c>
      <c r="F380" t="s" s="4">
        <v>92</v>
      </c>
      <c r="G380" t="s" s="4">
        <v>2620</v>
      </c>
    </row>
    <row r="381" ht="45.0" customHeight="true">
      <c r="A381" t="s" s="4">
        <v>2276</v>
      </c>
      <c r="B381" t="s" s="4">
        <v>6850</v>
      </c>
      <c r="C381" t="s" s="4">
        <v>6471</v>
      </c>
      <c r="D381" t="s" s="4">
        <v>2619</v>
      </c>
      <c r="E381" t="s" s="4">
        <v>2619</v>
      </c>
      <c r="F381" t="s" s="4">
        <v>92</v>
      </c>
      <c r="G381" t="s" s="4">
        <v>2620</v>
      </c>
    </row>
    <row r="382" ht="45.0" customHeight="true">
      <c r="A382" t="s" s="4">
        <v>2278</v>
      </c>
      <c r="B382" t="s" s="4">
        <v>6851</v>
      </c>
      <c r="C382" t="s" s="4">
        <v>6471</v>
      </c>
      <c r="D382" t="s" s="4">
        <v>2619</v>
      </c>
      <c r="E382" t="s" s="4">
        <v>2619</v>
      </c>
      <c r="F382" t="s" s="4">
        <v>92</v>
      </c>
      <c r="G382" t="s" s="4">
        <v>2620</v>
      </c>
    </row>
    <row r="383" ht="45.0" customHeight="true">
      <c r="A383" t="s" s="4">
        <v>2281</v>
      </c>
      <c r="B383" t="s" s="4">
        <v>6852</v>
      </c>
      <c r="C383" t="s" s="4">
        <v>6471</v>
      </c>
      <c r="D383" t="s" s="4">
        <v>2619</v>
      </c>
      <c r="E383" t="s" s="4">
        <v>2619</v>
      </c>
      <c r="F383" t="s" s="4">
        <v>92</v>
      </c>
      <c r="G383" t="s" s="4">
        <v>2620</v>
      </c>
    </row>
    <row r="384" ht="45.0" customHeight="true">
      <c r="A384" t="s" s="4">
        <v>2283</v>
      </c>
      <c r="B384" t="s" s="4">
        <v>6853</v>
      </c>
      <c r="C384" t="s" s="4">
        <v>6471</v>
      </c>
      <c r="D384" t="s" s="4">
        <v>2619</v>
      </c>
      <c r="E384" t="s" s="4">
        <v>2619</v>
      </c>
      <c r="F384" t="s" s="4">
        <v>92</v>
      </c>
      <c r="G384" t="s" s="4">
        <v>2620</v>
      </c>
    </row>
    <row r="385" ht="45.0" customHeight="true">
      <c r="A385" t="s" s="4">
        <v>2285</v>
      </c>
      <c r="B385" t="s" s="4">
        <v>6854</v>
      </c>
      <c r="C385" t="s" s="4">
        <v>6471</v>
      </c>
      <c r="D385" t="s" s="4">
        <v>2619</v>
      </c>
      <c r="E385" t="s" s="4">
        <v>2619</v>
      </c>
      <c r="F385" t="s" s="4">
        <v>92</v>
      </c>
      <c r="G385" t="s" s="4">
        <v>2620</v>
      </c>
    </row>
    <row r="386" ht="45.0" customHeight="true">
      <c r="A386" t="s" s="4">
        <v>2287</v>
      </c>
      <c r="B386" t="s" s="4">
        <v>6855</v>
      </c>
      <c r="C386" t="s" s="4">
        <v>6471</v>
      </c>
      <c r="D386" t="s" s="4">
        <v>2619</v>
      </c>
      <c r="E386" t="s" s="4">
        <v>2619</v>
      </c>
      <c r="F386" t="s" s="4">
        <v>92</v>
      </c>
      <c r="G386" t="s" s="4">
        <v>2620</v>
      </c>
    </row>
    <row r="387" ht="45.0" customHeight="true">
      <c r="A387" t="s" s="4">
        <v>2289</v>
      </c>
      <c r="B387" t="s" s="4">
        <v>6856</v>
      </c>
      <c r="C387" t="s" s="4">
        <v>6471</v>
      </c>
      <c r="D387" t="s" s="4">
        <v>2619</v>
      </c>
      <c r="E387" t="s" s="4">
        <v>2619</v>
      </c>
      <c r="F387" t="s" s="4">
        <v>92</v>
      </c>
      <c r="G387" t="s" s="4">
        <v>2620</v>
      </c>
    </row>
    <row r="388" ht="45.0" customHeight="true">
      <c r="A388" t="s" s="4">
        <v>2292</v>
      </c>
      <c r="B388" t="s" s="4">
        <v>6857</v>
      </c>
      <c r="C388" t="s" s="4">
        <v>6471</v>
      </c>
      <c r="D388" t="s" s="4">
        <v>2619</v>
      </c>
      <c r="E388" t="s" s="4">
        <v>2619</v>
      </c>
      <c r="F388" t="s" s="4">
        <v>92</v>
      </c>
      <c r="G388" t="s" s="4">
        <v>2620</v>
      </c>
    </row>
    <row r="389" ht="45.0" customHeight="true">
      <c r="A389" t="s" s="4">
        <v>2294</v>
      </c>
      <c r="B389" t="s" s="4">
        <v>6858</v>
      </c>
      <c r="C389" t="s" s="4">
        <v>6471</v>
      </c>
      <c r="D389" t="s" s="4">
        <v>2619</v>
      </c>
      <c r="E389" t="s" s="4">
        <v>2619</v>
      </c>
      <c r="F389" t="s" s="4">
        <v>92</v>
      </c>
      <c r="G389" t="s" s="4">
        <v>2620</v>
      </c>
    </row>
    <row r="390" ht="45.0" customHeight="true">
      <c r="A390" t="s" s="4">
        <v>2296</v>
      </c>
      <c r="B390" t="s" s="4">
        <v>6859</v>
      </c>
      <c r="C390" t="s" s="4">
        <v>6471</v>
      </c>
      <c r="D390" t="s" s="4">
        <v>2619</v>
      </c>
      <c r="E390" t="s" s="4">
        <v>2619</v>
      </c>
      <c r="F390" t="s" s="4">
        <v>92</v>
      </c>
      <c r="G390" t="s" s="4">
        <v>2620</v>
      </c>
    </row>
    <row r="391" ht="45.0" customHeight="true">
      <c r="A391" t="s" s="4">
        <v>2298</v>
      </c>
      <c r="B391" t="s" s="4">
        <v>6860</v>
      </c>
      <c r="C391" t="s" s="4">
        <v>6471</v>
      </c>
      <c r="D391" t="s" s="4">
        <v>2619</v>
      </c>
      <c r="E391" t="s" s="4">
        <v>2619</v>
      </c>
      <c r="F391" t="s" s="4">
        <v>92</v>
      </c>
      <c r="G391" t="s" s="4">
        <v>2620</v>
      </c>
    </row>
    <row r="392" ht="45.0" customHeight="true">
      <c r="A392" t="s" s="4">
        <v>2304</v>
      </c>
      <c r="B392" t="s" s="4">
        <v>6861</v>
      </c>
      <c r="C392" t="s" s="4">
        <v>6471</v>
      </c>
      <c r="D392" t="s" s="4">
        <v>2619</v>
      </c>
      <c r="E392" t="s" s="4">
        <v>2619</v>
      </c>
      <c r="F392" t="s" s="4">
        <v>92</v>
      </c>
      <c r="G392" t="s" s="4">
        <v>2620</v>
      </c>
    </row>
    <row r="393" ht="45.0" customHeight="true">
      <c r="A393" t="s" s="4">
        <v>2310</v>
      </c>
      <c r="B393" t="s" s="4">
        <v>6862</v>
      </c>
      <c r="C393" t="s" s="4">
        <v>6471</v>
      </c>
      <c r="D393" t="s" s="4">
        <v>2619</v>
      </c>
      <c r="E393" t="s" s="4">
        <v>2619</v>
      </c>
      <c r="F393" t="s" s="4">
        <v>92</v>
      </c>
      <c r="G393" t="s" s="4">
        <v>2620</v>
      </c>
    </row>
    <row r="394" ht="45.0" customHeight="true">
      <c r="A394" t="s" s="4">
        <v>2315</v>
      </c>
      <c r="B394" t="s" s="4">
        <v>6863</v>
      </c>
      <c r="C394" t="s" s="4">
        <v>6471</v>
      </c>
      <c r="D394" t="s" s="4">
        <v>2619</v>
      </c>
      <c r="E394" t="s" s="4">
        <v>2619</v>
      </c>
      <c r="F394" t="s" s="4">
        <v>92</v>
      </c>
      <c r="G394" t="s" s="4">
        <v>2620</v>
      </c>
    </row>
    <row r="395" ht="45.0" customHeight="true">
      <c r="A395" t="s" s="4">
        <v>2318</v>
      </c>
      <c r="B395" t="s" s="4">
        <v>6864</v>
      </c>
      <c r="C395" t="s" s="4">
        <v>6471</v>
      </c>
      <c r="D395" t="s" s="4">
        <v>2619</v>
      </c>
      <c r="E395" t="s" s="4">
        <v>2619</v>
      </c>
      <c r="F395" t="s" s="4">
        <v>92</v>
      </c>
      <c r="G395" t="s" s="4">
        <v>2620</v>
      </c>
    </row>
    <row r="396" ht="45.0" customHeight="true">
      <c r="A396" t="s" s="4">
        <v>2320</v>
      </c>
      <c r="B396" t="s" s="4">
        <v>6865</v>
      </c>
      <c r="C396" t="s" s="4">
        <v>6471</v>
      </c>
      <c r="D396" t="s" s="4">
        <v>2619</v>
      </c>
      <c r="E396" t="s" s="4">
        <v>2619</v>
      </c>
      <c r="F396" t="s" s="4">
        <v>92</v>
      </c>
      <c r="G396" t="s" s="4">
        <v>2620</v>
      </c>
    </row>
    <row r="397" ht="45.0" customHeight="true">
      <c r="A397" t="s" s="4">
        <v>2322</v>
      </c>
      <c r="B397" t="s" s="4">
        <v>6866</v>
      </c>
      <c r="C397" t="s" s="4">
        <v>6471</v>
      </c>
      <c r="D397" t="s" s="4">
        <v>2619</v>
      </c>
      <c r="E397" t="s" s="4">
        <v>2619</v>
      </c>
      <c r="F397" t="s" s="4">
        <v>92</v>
      </c>
      <c r="G397" t="s" s="4">
        <v>2620</v>
      </c>
    </row>
    <row r="398" ht="45.0" customHeight="true">
      <c r="A398" t="s" s="4">
        <v>2324</v>
      </c>
      <c r="B398" t="s" s="4">
        <v>6867</v>
      </c>
      <c r="C398" t="s" s="4">
        <v>6471</v>
      </c>
      <c r="D398" t="s" s="4">
        <v>2619</v>
      </c>
      <c r="E398" t="s" s="4">
        <v>2619</v>
      </c>
      <c r="F398" t="s" s="4">
        <v>92</v>
      </c>
      <c r="G398" t="s" s="4">
        <v>2620</v>
      </c>
    </row>
    <row r="399" ht="45.0" customHeight="true">
      <c r="A399" t="s" s="4">
        <v>2326</v>
      </c>
      <c r="B399" t="s" s="4">
        <v>6868</v>
      </c>
      <c r="C399" t="s" s="4">
        <v>6471</v>
      </c>
      <c r="D399" t="s" s="4">
        <v>2619</v>
      </c>
      <c r="E399" t="s" s="4">
        <v>2619</v>
      </c>
      <c r="F399" t="s" s="4">
        <v>92</v>
      </c>
      <c r="G399" t="s" s="4">
        <v>2620</v>
      </c>
    </row>
    <row r="400" ht="45.0" customHeight="true">
      <c r="A400" t="s" s="4">
        <v>2330</v>
      </c>
      <c r="B400" t="s" s="4">
        <v>6869</v>
      </c>
      <c r="C400" t="s" s="4">
        <v>6471</v>
      </c>
      <c r="D400" t="s" s="4">
        <v>2619</v>
      </c>
      <c r="E400" t="s" s="4">
        <v>2619</v>
      </c>
      <c r="F400" t="s" s="4">
        <v>92</v>
      </c>
      <c r="G400" t="s" s="4">
        <v>2620</v>
      </c>
    </row>
    <row r="401" ht="45.0" customHeight="true">
      <c r="A401" t="s" s="4">
        <v>2333</v>
      </c>
      <c r="B401" t="s" s="4">
        <v>6870</v>
      </c>
      <c r="C401" t="s" s="4">
        <v>6471</v>
      </c>
      <c r="D401" t="s" s="4">
        <v>2619</v>
      </c>
      <c r="E401" t="s" s="4">
        <v>2619</v>
      </c>
      <c r="F401" t="s" s="4">
        <v>92</v>
      </c>
      <c r="G401" t="s" s="4">
        <v>2620</v>
      </c>
    </row>
    <row r="402" ht="45.0" customHeight="true">
      <c r="A402" t="s" s="4">
        <v>2335</v>
      </c>
      <c r="B402" t="s" s="4">
        <v>6871</v>
      </c>
      <c r="C402" t="s" s="4">
        <v>6471</v>
      </c>
      <c r="D402" t="s" s="4">
        <v>2619</v>
      </c>
      <c r="E402" t="s" s="4">
        <v>2619</v>
      </c>
      <c r="F402" t="s" s="4">
        <v>92</v>
      </c>
      <c r="G402" t="s" s="4">
        <v>2620</v>
      </c>
    </row>
    <row r="403" ht="45.0" customHeight="true">
      <c r="A403" t="s" s="4">
        <v>2337</v>
      </c>
      <c r="B403" t="s" s="4">
        <v>6872</v>
      </c>
      <c r="C403" t="s" s="4">
        <v>6471</v>
      </c>
      <c r="D403" t="s" s="4">
        <v>2619</v>
      </c>
      <c r="E403" t="s" s="4">
        <v>2619</v>
      </c>
      <c r="F403" t="s" s="4">
        <v>92</v>
      </c>
      <c r="G403" t="s" s="4">
        <v>2620</v>
      </c>
    </row>
    <row r="404" ht="45.0" customHeight="true">
      <c r="A404" t="s" s="4">
        <v>2341</v>
      </c>
      <c r="B404" t="s" s="4">
        <v>6873</v>
      </c>
      <c r="C404" t="s" s="4">
        <v>6471</v>
      </c>
      <c r="D404" t="s" s="4">
        <v>2619</v>
      </c>
      <c r="E404" t="s" s="4">
        <v>2619</v>
      </c>
      <c r="F404" t="s" s="4">
        <v>92</v>
      </c>
      <c r="G404" t="s" s="4">
        <v>2620</v>
      </c>
    </row>
    <row r="405" ht="45.0" customHeight="true">
      <c r="A405" t="s" s="4">
        <v>2343</v>
      </c>
      <c r="B405" t="s" s="4">
        <v>6874</v>
      </c>
      <c r="C405" t="s" s="4">
        <v>6471</v>
      </c>
      <c r="D405" t="s" s="4">
        <v>2619</v>
      </c>
      <c r="E405" t="s" s="4">
        <v>2619</v>
      </c>
      <c r="F405" t="s" s="4">
        <v>92</v>
      </c>
      <c r="G405" t="s" s="4">
        <v>2620</v>
      </c>
    </row>
    <row r="406" ht="45.0" customHeight="true">
      <c r="A406" t="s" s="4">
        <v>2345</v>
      </c>
      <c r="B406" t="s" s="4">
        <v>6875</v>
      </c>
      <c r="C406" t="s" s="4">
        <v>6471</v>
      </c>
      <c r="D406" t="s" s="4">
        <v>2619</v>
      </c>
      <c r="E406" t="s" s="4">
        <v>2619</v>
      </c>
      <c r="F406" t="s" s="4">
        <v>92</v>
      </c>
      <c r="G406" t="s" s="4">
        <v>2620</v>
      </c>
    </row>
    <row r="407" ht="45.0" customHeight="true">
      <c r="A407" t="s" s="4">
        <v>2347</v>
      </c>
      <c r="B407" t="s" s="4">
        <v>6876</v>
      </c>
      <c r="C407" t="s" s="4">
        <v>6471</v>
      </c>
      <c r="D407" t="s" s="4">
        <v>2619</v>
      </c>
      <c r="E407" t="s" s="4">
        <v>2619</v>
      </c>
      <c r="F407" t="s" s="4">
        <v>92</v>
      </c>
      <c r="G407" t="s" s="4">
        <v>2620</v>
      </c>
    </row>
    <row r="408" ht="45.0" customHeight="true">
      <c r="A408" t="s" s="4">
        <v>2349</v>
      </c>
      <c r="B408" t="s" s="4">
        <v>6877</v>
      </c>
      <c r="C408" t="s" s="4">
        <v>6471</v>
      </c>
      <c r="D408" t="s" s="4">
        <v>2619</v>
      </c>
      <c r="E408" t="s" s="4">
        <v>2619</v>
      </c>
      <c r="F408" t="s" s="4">
        <v>92</v>
      </c>
      <c r="G408" t="s" s="4">
        <v>2620</v>
      </c>
    </row>
    <row r="409" ht="45.0" customHeight="true">
      <c r="A409" t="s" s="4">
        <v>2351</v>
      </c>
      <c r="B409" t="s" s="4">
        <v>6878</v>
      </c>
      <c r="C409" t="s" s="4">
        <v>6471</v>
      </c>
      <c r="D409" t="s" s="4">
        <v>2619</v>
      </c>
      <c r="E409" t="s" s="4">
        <v>2619</v>
      </c>
      <c r="F409" t="s" s="4">
        <v>92</v>
      </c>
      <c r="G409" t="s" s="4">
        <v>2620</v>
      </c>
    </row>
    <row r="410" ht="45.0" customHeight="true">
      <c r="A410" t="s" s="4">
        <v>2353</v>
      </c>
      <c r="B410" t="s" s="4">
        <v>6879</v>
      </c>
      <c r="C410" t="s" s="4">
        <v>6471</v>
      </c>
      <c r="D410" t="s" s="4">
        <v>2619</v>
      </c>
      <c r="E410" t="s" s="4">
        <v>2619</v>
      </c>
      <c r="F410" t="s" s="4">
        <v>92</v>
      </c>
      <c r="G410" t="s" s="4">
        <v>2620</v>
      </c>
    </row>
    <row r="411" ht="45.0" customHeight="true">
      <c r="A411" t="s" s="4">
        <v>2358</v>
      </c>
      <c r="B411" t="s" s="4">
        <v>6880</v>
      </c>
      <c r="C411" t="s" s="4">
        <v>6471</v>
      </c>
      <c r="D411" t="s" s="4">
        <v>2619</v>
      </c>
      <c r="E411" t="s" s="4">
        <v>2619</v>
      </c>
      <c r="F411" t="s" s="4">
        <v>92</v>
      </c>
      <c r="G411" t="s" s="4">
        <v>2620</v>
      </c>
    </row>
    <row r="412" ht="45.0" customHeight="true">
      <c r="A412" t="s" s="4">
        <v>2361</v>
      </c>
      <c r="B412" t="s" s="4">
        <v>6881</v>
      </c>
      <c r="C412" t="s" s="4">
        <v>6471</v>
      </c>
      <c r="D412" t="s" s="4">
        <v>2619</v>
      </c>
      <c r="E412" t="s" s="4">
        <v>2619</v>
      </c>
      <c r="F412" t="s" s="4">
        <v>92</v>
      </c>
      <c r="G412" t="s" s="4">
        <v>2620</v>
      </c>
    </row>
    <row r="413" ht="45.0" customHeight="true">
      <c r="A413" t="s" s="4">
        <v>2363</v>
      </c>
      <c r="B413" t="s" s="4">
        <v>6882</v>
      </c>
      <c r="C413" t="s" s="4">
        <v>6471</v>
      </c>
      <c r="D413" t="s" s="4">
        <v>2619</v>
      </c>
      <c r="E413" t="s" s="4">
        <v>2619</v>
      </c>
      <c r="F413" t="s" s="4">
        <v>92</v>
      </c>
      <c r="G413" t="s" s="4">
        <v>2620</v>
      </c>
    </row>
    <row r="414" ht="45.0" customHeight="true">
      <c r="A414" t="s" s="4">
        <v>2365</v>
      </c>
      <c r="B414" t="s" s="4">
        <v>6883</v>
      </c>
      <c r="C414" t="s" s="4">
        <v>6471</v>
      </c>
      <c r="D414" t="s" s="4">
        <v>2619</v>
      </c>
      <c r="E414" t="s" s="4">
        <v>2619</v>
      </c>
      <c r="F414" t="s" s="4">
        <v>92</v>
      </c>
      <c r="G414" t="s" s="4">
        <v>2620</v>
      </c>
    </row>
    <row r="415" ht="45.0" customHeight="true">
      <c r="A415" t="s" s="4">
        <v>2367</v>
      </c>
      <c r="B415" t="s" s="4">
        <v>6884</v>
      </c>
      <c r="C415" t="s" s="4">
        <v>6471</v>
      </c>
      <c r="D415" t="s" s="4">
        <v>2619</v>
      </c>
      <c r="E415" t="s" s="4">
        <v>2619</v>
      </c>
      <c r="F415" t="s" s="4">
        <v>92</v>
      </c>
      <c r="G415" t="s" s="4">
        <v>2620</v>
      </c>
    </row>
    <row r="416" ht="45.0" customHeight="true">
      <c r="A416" t="s" s="4">
        <v>2369</v>
      </c>
      <c r="B416" t="s" s="4">
        <v>6885</v>
      </c>
      <c r="C416" t="s" s="4">
        <v>6471</v>
      </c>
      <c r="D416" t="s" s="4">
        <v>2619</v>
      </c>
      <c r="E416" t="s" s="4">
        <v>2619</v>
      </c>
      <c r="F416" t="s" s="4">
        <v>92</v>
      </c>
      <c r="G416" t="s" s="4">
        <v>2620</v>
      </c>
    </row>
    <row r="417" ht="45.0" customHeight="true">
      <c r="A417" t="s" s="4">
        <v>2371</v>
      </c>
      <c r="B417" t="s" s="4">
        <v>6886</v>
      </c>
      <c r="C417" t="s" s="4">
        <v>6471</v>
      </c>
      <c r="D417" t="s" s="4">
        <v>2619</v>
      </c>
      <c r="E417" t="s" s="4">
        <v>2619</v>
      </c>
      <c r="F417" t="s" s="4">
        <v>92</v>
      </c>
      <c r="G417" t="s" s="4">
        <v>2620</v>
      </c>
    </row>
    <row r="418" ht="45.0" customHeight="true">
      <c r="A418" t="s" s="4">
        <v>2373</v>
      </c>
      <c r="B418" t="s" s="4">
        <v>6887</v>
      </c>
      <c r="C418" t="s" s="4">
        <v>6471</v>
      </c>
      <c r="D418" t="s" s="4">
        <v>2619</v>
      </c>
      <c r="E418" t="s" s="4">
        <v>2619</v>
      </c>
      <c r="F418" t="s" s="4">
        <v>92</v>
      </c>
      <c r="G418" t="s" s="4">
        <v>2620</v>
      </c>
    </row>
    <row r="419" ht="45.0" customHeight="true">
      <c r="A419" t="s" s="4">
        <v>2375</v>
      </c>
      <c r="B419" t="s" s="4">
        <v>6888</v>
      </c>
      <c r="C419" t="s" s="4">
        <v>6471</v>
      </c>
      <c r="D419" t="s" s="4">
        <v>2619</v>
      </c>
      <c r="E419" t="s" s="4">
        <v>2619</v>
      </c>
      <c r="F419" t="s" s="4">
        <v>92</v>
      </c>
      <c r="G419" t="s" s="4">
        <v>2620</v>
      </c>
    </row>
    <row r="420" ht="45.0" customHeight="true">
      <c r="A420" t="s" s="4">
        <v>2377</v>
      </c>
      <c r="B420" t="s" s="4">
        <v>6889</v>
      </c>
      <c r="C420" t="s" s="4">
        <v>6471</v>
      </c>
      <c r="D420" t="s" s="4">
        <v>2619</v>
      </c>
      <c r="E420" t="s" s="4">
        <v>2619</v>
      </c>
      <c r="F420" t="s" s="4">
        <v>92</v>
      </c>
      <c r="G420" t="s" s="4">
        <v>2620</v>
      </c>
    </row>
    <row r="421" ht="45.0" customHeight="true">
      <c r="A421" t="s" s="4">
        <v>2379</v>
      </c>
      <c r="B421" t="s" s="4">
        <v>6890</v>
      </c>
      <c r="C421" t="s" s="4">
        <v>6471</v>
      </c>
      <c r="D421" t="s" s="4">
        <v>2619</v>
      </c>
      <c r="E421" t="s" s="4">
        <v>2619</v>
      </c>
      <c r="F421" t="s" s="4">
        <v>92</v>
      </c>
      <c r="G421" t="s" s="4">
        <v>2620</v>
      </c>
    </row>
    <row r="422" ht="45.0" customHeight="true">
      <c r="A422" t="s" s="4">
        <v>2381</v>
      </c>
      <c r="B422" t="s" s="4">
        <v>6891</v>
      </c>
      <c r="C422" t="s" s="4">
        <v>6471</v>
      </c>
      <c r="D422" t="s" s="4">
        <v>2619</v>
      </c>
      <c r="E422" t="s" s="4">
        <v>2619</v>
      </c>
      <c r="F422" t="s" s="4">
        <v>92</v>
      </c>
      <c r="G422" t="s" s="4">
        <v>2620</v>
      </c>
    </row>
    <row r="423" ht="45.0" customHeight="true">
      <c r="A423" t="s" s="4">
        <v>2383</v>
      </c>
      <c r="B423" t="s" s="4">
        <v>6892</v>
      </c>
      <c r="C423" t="s" s="4">
        <v>6471</v>
      </c>
      <c r="D423" t="s" s="4">
        <v>2619</v>
      </c>
      <c r="E423" t="s" s="4">
        <v>2619</v>
      </c>
      <c r="F423" t="s" s="4">
        <v>92</v>
      </c>
      <c r="G423" t="s" s="4">
        <v>2620</v>
      </c>
    </row>
    <row r="424" ht="45.0" customHeight="true">
      <c r="A424" t="s" s="4">
        <v>2385</v>
      </c>
      <c r="B424" t="s" s="4">
        <v>6893</v>
      </c>
      <c r="C424" t="s" s="4">
        <v>6471</v>
      </c>
      <c r="D424" t="s" s="4">
        <v>2619</v>
      </c>
      <c r="E424" t="s" s="4">
        <v>2619</v>
      </c>
      <c r="F424" t="s" s="4">
        <v>92</v>
      </c>
      <c r="G424" t="s" s="4">
        <v>2620</v>
      </c>
    </row>
    <row r="425" ht="45.0" customHeight="true">
      <c r="A425" t="s" s="4">
        <v>2388</v>
      </c>
      <c r="B425" t="s" s="4">
        <v>6894</v>
      </c>
      <c r="C425" t="s" s="4">
        <v>6471</v>
      </c>
      <c r="D425" t="s" s="4">
        <v>2619</v>
      </c>
      <c r="E425" t="s" s="4">
        <v>2619</v>
      </c>
      <c r="F425" t="s" s="4">
        <v>92</v>
      </c>
      <c r="G425" t="s" s="4">
        <v>2620</v>
      </c>
    </row>
    <row r="426" ht="45.0" customHeight="true">
      <c r="A426" t="s" s="4">
        <v>2391</v>
      </c>
      <c r="B426" t="s" s="4">
        <v>6895</v>
      </c>
      <c r="C426" t="s" s="4">
        <v>6471</v>
      </c>
      <c r="D426" t="s" s="4">
        <v>2619</v>
      </c>
      <c r="E426" t="s" s="4">
        <v>2619</v>
      </c>
      <c r="F426" t="s" s="4">
        <v>92</v>
      </c>
      <c r="G426" t="s" s="4">
        <v>2620</v>
      </c>
    </row>
    <row r="427" ht="45.0" customHeight="true">
      <c r="A427" t="s" s="4">
        <v>2393</v>
      </c>
      <c r="B427" t="s" s="4">
        <v>6896</v>
      </c>
      <c r="C427" t="s" s="4">
        <v>6471</v>
      </c>
      <c r="D427" t="s" s="4">
        <v>2619</v>
      </c>
      <c r="E427" t="s" s="4">
        <v>2619</v>
      </c>
      <c r="F427" t="s" s="4">
        <v>92</v>
      </c>
      <c r="G427" t="s" s="4">
        <v>2620</v>
      </c>
    </row>
    <row r="428" ht="45.0" customHeight="true">
      <c r="A428" t="s" s="4">
        <v>2395</v>
      </c>
      <c r="B428" t="s" s="4">
        <v>6897</v>
      </c>
      <c r="C428" t="s" s="4">
        <v>6471</v>
      </c>
      <c r="D428" t="s" s="4">
        <v>2619</v>
      </c>
      <c r="E428" t="s" s="4">
        <v>2619</v>
      </c>
      <c r="F428" t="s" s="4">
        <v>92</v>
      </c>
      <c r="G428" t="s" s="4">
        <v>2620</v>
      </c>
    </row>
    <row r="429" ht="45.0" customHeight="true">
      <c r="A429" t="s" s="4">
        <v>2397</v>
      </c>
      <c r="B429" t="s" s="4">
        <v>6898</v>
      </c>
      <c r="C429" t="s" s="4">
        <v>6471</v>
      </c>
      <c r="D429" t="s" s="4">
        <v>2619</v>
      </c>
      <c r="E429" t="s" s="4">
        <v>2619</v>
      </c>
      <c r="F429" t="s" s="4">
        <v>92</v>
      </c>
      <c r="G429" t="s" s="4">
        <v>2620</v>
      </c>
    </row>
    <row r="430" ht="45.0" customHeight="true">
      <c r="A430" t="s" s="4">
        <v>2399</v>
      </c>
      <c r="B430" t="s" s="4">
        <v>6899</v>
      </c>
      <c r="C430" t="s" s="4">
        <v>6471</v>
      </c>
      <c r="D430" t="s" s="4">
        <v>2619</v>
      </c>
      <c r="E430" t="s" s="4">
        <v>2619</v>
      </c>
      <c r="F430" t="s" s="4">
        <v>92</v>
      </c>
      <c r="G430" t="s" s="4">
        <v>2620</v>
      </c>
    </row>
    <row r="431" ht="45.0" customHeight="true">
      <c r="A431" t="s" s="4">
        <v>2401</v>
      </c>
      <c r="B431" t="s" s="4">
        <v>6900</v>
      </c>
      <c r="C431" t="s" s="4">
        <v>6471</v>
      </c>
      <c r="D431" t="s" s="4">
        <v>2619</v>
      </c>
      <c r="E431" t="s" s="4">
        <v>2619</v>
      </c>
      <c r="F431" t="s" s="4">
        <v>92</v>
      </c>
      <c r="G431" t="s" s="4">
        <v>2620</v>
      </c>
    </row>
    <row r="432" ht="45.0" customHeight="true">
      <c r="A432" t="s" s="4">
        <v>2403</v>
      </c>
      <c r="B432" t="s" s="4">
        <v>6901</v>
      </c>
      <c r="C432" t="s" s="4">
        <v>6471</v>
      </c>
      <c r="D432" t="s" s="4">
        <v>2619</v>
      </c>
      <c r="E432" t="s" s="4">
        <v>2619</v>
      </c>
      <c r="F432" t="s" s="4">
        <v>92</v>
      </c>
      <c r="G432" t="s" s="4">
        <v>2620</v>
      </c>
    </row>
    <row r="433" ht="45.0" customHeight="true">
      <c r="A433" t="s" s="4">
        <v>2405</v>
      </c>
      <c r="B433" t="s" s="4">
        <v>6902</v>
      </c>
      <c r="C433" t="s" s="4">
        <v>6471</v>
      </c>
      <c r="D433" t="s" s="4">
        <v>2619</v>
      </c>
      <c r="E433" t="s" s="4">
        <v>2619</v>
      </c>
      <c r="F433" t="s" s="4">
        <v>92</v>
      </c>
      <c r="G433" t="s" s="4">
        <v>2620</v>
      </c>
    </row>
    <row r="434" ht="45.0" customHeight="true">
      <c r="A434" t="s" s="4">
        <v>2407</v>
      </c>
      <c r="B434" t="s" s="4">
        <v>6903</v>
      </c>
      <c r="C434" t="s" s="4">
        <v>6471</v>
      </c>
      <c r="D434" t="s" s="4">
        <v>2619</v>
      </c>
      <c r="E434" t="s" s="4">
        <v>2619</v>
      </c>
      <c r="F434" t="s" s="4">
        <v>92</v>
      </c>
      <c r="G434" t="s" s="4">
        <v>2620</v>
      </c>
    </row>
    <row r="435" ht="45.0" customHeight="true">
      <c r="A435" t="s" s="4">
        <v>2409</v>
      </c>
      <c r="B435" t="s" s="4">
        <v>6904</v>
      </c>
      <c r="C435" t="s" s="4">
        <v>6471</v>
      </c>
      <c r="D435" t="s" s="4">
        <v>2619</v>
      </c>
      <c r="E435" t="s" s="4">
        <v>2619</v>
      </c>
      <c r="F435" t="s" s="4">
        <v>92</v>
      </c>
      <c r="G435" t="s" s="4">
        <v>2620</v>
      </c>
    </row>
    <row r="436" ht="45.0" customHeight="true">
      <c r="A436" t="s" s="4">
        <v>2411</v>
      </c>
      <c r="B436" t="s" s="4">
        <v>6905</v>
      </c>
      <c r="C436" t="s" s="4">
        <v>6471</v>
      </c>
      <c r="D436" t="s" s="4">
        <v>2619</v>
      </c>
      <c r="E436" t="s" s="4">
        <v>2619</v>
      </c>
      <c r="F436" t="s" s="4">
        <v>92</v>
      </c>
      <c r="G436" t="s" s="4">
        <v>2620</v>
      </c>
    </row>
    <row r="437" ht="45.0" customHeight="true">
      <c r="A437" t="s" s="4">
        <v>2413</v>
      </c>
      <c r="B437" t="s" s="4">
        <v>6906</v>
      </c>
      <c r="C437" t="s" s="4">
        <v>6471</v>
      </c>
      <c r="D437" t="s" s="4">
        <v>2619</v>
      </c>
      <c r="E437" t="s" s="4">
        <v>2619</v>
      </c>
      <c r="F437" t="s" s="4">
        <v>92</v>
      </c>
      <c r="G437" t="s" s="4">
        <v>2620</v>
      </c>
    </row>
    <row r="438" ht="45.0" customHeight="true">
      <c r="A438" t="s" s="4">
        <v>2415</v>
      </c>
      <c r="B438" t="s" s="4">
        <v>6907</v>
      </c>
      <c r="C438" t="s" s="4">
        <v>6471</v>
      </c>
      <c r="D438" t="s" s="4">
        <v>2619</v>
      </c>
      <c r="E438" t="s" s="4">
        <v>2619</v>
      </c>
      <c r="F438" t="s" s="4">
        <v>92</v>
      </c>
      <c r="G438" t="s" s="4">
        <v>2620</v>
      </c>
    </row>
    <row r="439" ht="45.0" customHeight="true">
      <c r="A439" t="s" s="4">
        <v>2417</v>
      </c>
      <c r="B439" t="s" s="4">
        <v>6908</v>
      </c>
      <c r="C439" t="s" s="4">
        <v>6471</v>
      </c>
      <c r="D439" t="s" s="4">
        <v>2619</v>
      </c>
      <c r="E439" t="s" s="4">
        <v>2619</v>
      </c>
      <c r="F439" t="s" s="4">
        <v>92</v>
      </c>
      <c r="G439" t="s" s="4">
        <v>2620</v>
      </c>
    </row>
    <row r="440" ht="45.0" customHeight="true">
      <c r="A440" t="s" s="4">
        <v>2419</v>
      </c>
      <c r="B440" t="s" s="4">
        <v>6909</v>
      </c>
      <c r="C440" t="s" s="4">
        <v>6471</v>
      </c>
      <c r="D440" t="s" s="4">
        <v>2619</v>
      </c>
      <c r="E440" t="s" s="4">
        <v>2619</v>
      </c>
      <c r="F440" t="s" s="4">
        <v>92</v>
      </c>
      <c r="G440" t="s" s="4">
        <v>2620</v>
      </c>
    </row>
    <row r="441" ht="45.0" customHeight="true">
      <c r="A441" t="s" s="4">
        <v>2421</v>
      </c>
      <c r="B441" t="s" s="4">
        <v>6910</v>
      </c>
      <c r="C441" t="s" s="4">
        <v>6471</v>
      </c>
      <c r="D441" t="s" s="4">
        <v>2619</v>
      </c>
      <c r="E441" t="s" s="4">
        <v>2619</v>
      </c>
      <c r="F441" t="s" s="4">
        <v>92</v>
      </c>
      <c r="G441" t="s" s="4">
        <v>2620</v>
      </c>
    </row>
    <row r="442" ht="45.0" customHeight="true">
      <c r="A442" t="s" s="4">
        <v>2425</v>
      </c>
      <c r="B442" t="s" s="4">
        <v>6911</v>
      </c>
      <c r="C442" t="s" s="4">
        <v>6471</v>
      </c>
      <c r="D442" t="s" s="4">
        <v>2619</v>
      </c>
      <c r="E442" t="s" s="4">
        <v>2619</v>
      </c>
      <c r="F442" t="s" s="4">
        <v>92</v>
      </c>
      <c r="G442" t="s" s="4">
        <v>2620</v>
      </c>
    </row>
    <row r="443" ht="45.0" customHeight="true">
      <c r="A443" t="s" s="4">
        <v>2430</v>
      </c>
      <c r="B443" t="s" s="4">
        <v>6912</v>
      </c>
      <c r="C443" t="s" s="4">
        <v>6471</v>
      </c>
      <c r="D443" t="s" s="4">
        <v>2619</v>
      </c>
      <c r="E443" t="s" s="4">
        <v>2619</v>
      </c>
      <c r="F443" t="s" s="4">
        <v>92</v>
      </c>
      <c r="G443" t="s" s="4">
        <v>2620</v>
      </c>
    </row>
    <row r="444" ht="45.0" customHeight="true">
      <c r="A444" t="s" s="4">
        <v>2432</v>
      </c>
      <c r="B444" t="s" s="4">
        <v>6913</v>
      </c>
      <c r="C444" t="s" s="4">
        <v>6471</v>
      </c>
      <c r="D444" t="s" s="4">
        <v>2619</v>
      </c>
      <c r="E444" t="s" s="4">
        <v>2619</v>
      </c>
      <c r="F444" t="s" s="4">
        <v>92</v>
      </c>
      <c r="G444" t="s" s="4">
        <v>2620</v>
      </c>
    </row>
    <row r="445" ht="45.0" customHeight="true">
      <c r="A445" t="s" s="4">
        <v>2434</v>
      </c>
      <c r="B445" t="s" s="4">
        <v>6914</v>
      </c>
      <c r="C445" t="s" s="4">
        <v>6471</v>
      </c>
      <c r="D445" t="s" s="4">
        <v>2619</v>
      </c>
      <c r="E445" t="s" s="4">
        <v>2619</v>
      </c>
      <c r="F445" t="s" s="4">
        <v>92</v>
      </c>
      <c r="G445" t="s" s="4">
        <v>2620</v>
      </c>
    </row>
    <row r="446" ht="45.0" customHeight="true">
      <c r="A446" t="s" s="4">
        <v>2436</v>
      </c>
      <c r="B446" t="s" s="4">
        <v>6915</v>
      </c>
      <c r="C446" t="s" s="4">
        <v>6471</v>
      </c>
      <c r="D446" t="s" s="4">
        <v>2619</v>
      </c>
      <c r="E446" t="s" s="4">
        <v>2619</v>
      </c>
      <c r="F446" t="s" s="4">
        <v>92</v>
      </c>
      <c r="G446" t="s" s="4">
        <v>2620</v>
      </c>
    </row>
    <row r="447" ht="45.0" customHeight="true">
      <c r="A447" t="s" s="4">
        <v>2438</v>
      </c>
      <c r="B447" t="s" s="4">
        <v>6916</v>
      </c>
      <c r="C447" t="s" s="4">
        <v>6471</v>
      </c>
      <c r="D447" t="s" s="4">
        <v>2619</v>
      </c>
      <c r="E447" t="s" s="4">
        <v>2619</v>
      </c>
      <c r="F447" t="s" s="4">
        <v>92</v>
      </c>
      <c r="G447" t="s" s="4">
        <v>2620</v>
      </c>
    </row>
    <row r="448" ht="45.0" customHeight="true">
      <c r="A448" t="s" s="4">
        <v>2440</v>
      </c>
      <c r="B448" t="s" s="4">
        <v>6917</v>
      </c>
      <c r="C448" t="s" s="4">
        <v>6471</v>
      </c>
      <c r="D448" t="s" s="4">
        <v>2619</v>
      </c>
      <c r="E448" t="s" s="4">
        <v>2619</v>
      </c>
      <c r="F448" t="s" s="4">
        <v>92</v>
      </c>
      <c r="G448" t="s" s="4">
        <v>2620</v>
      </c>
    </row>
    <row r="449" ht="45.0" customHeight="true">
      <c r="A449" t="s" s="4">
        <v>2442</v>
      </c>
      <c r="B449" t="s" s="4">
        <v>6918</v>
      </c>
      <c r="C449" t="s" s="4">
        <v>6471</v>
      </c>
      <c r="D449" t="s" s="4">
        <v>2619</v>
      </c>
      <c r="E449" t="s" s="4">
        <v>2619</v>
      </c>
      <c r="F449" t="s" s="4">
        <v>92</v>
      </c>
      <c r="G449" t="s" s="4">
        <v>2620</v>
      </c>
    </row>
    <row r="450" ht="45.0" customHeight="true">
      <c r="A450" t="s" s="4">
        <v>2444</v>
      </c>
      <c r="B450" t="s" s="4">
        <v>6919</v>
      </c>
      <c r="C450" t="s" s="4">
        <v>6471</v>
      </c>
      <c r="D450" t="s" s="4">
        <v>2619</v>
      </c>
      <c r="E450" t="s" s="4">
        <v>2619</v>
      </c>
      <c r="F450" t="s" s="4">
        <v>92</v>
      </c>
      <c r="G450" t="s" s="4">
        <v>2620</v>
      </c>
    </row>
    <row r="451" ht="45.0" customHeight="true">
      <c r="A451" t="s" s="4">
        <v>2446</v>
      </c>
      <c r="B451" t="s" s="4">
        <v>6920</v>
      </c>
      <c r="C451" t="s" s="4">
        <v>6471</v>
      </c>
      <c r="D451" t="s" s="4">
        <v>2619</v>
      </c>
      <c r="E451" t="s" s="4">
        <v>2619</v>
      </c>
      <c r="F451" t="s" s="4">
        <v>92</v>
      </c>
      <c r="G451" t="s" s="4">
        <v>2620</v>
      </c>
    </row>
    <row r="452" ht="45.0" customHeight="true">
      <c r="A452" t="s" s="4">
        <v>2451</v>
      </c>
      <c r="B452" t="s" s="4">
        <v>6921</v>
      </c>
      <c r="C452" t="s" s="4">
        <v>6471</v>
      </c>
      <c r="D452" t="s" s="4">
        <v>2619</v>
      </c>
      <c r="E452" t="s" s="4">
        <v>2619</v>
      </c>
      <c r="F452" t="s" s="4">
        <v>92</v>
      </c>
      <c r="G452" t="s" s="4">
        <v>2620</v>
      </c>
    </row>
    <row r="453" ht="45.0" customHeight="true">
      <c r="A453" t="s" s="4">
        <v>2453</v>
      </c>
      <c r="B453" t="s" s="4">
        <v>6922</v>
      </c>
      <c r="C453" t="s" s="4">
        <v>6471</v>
      </c>
      <c r="D453" t="s" s="4">
        <v>2619</v>
      </c>
      <c r="E453" t="s" s="4">
        <v>2619</v>
      </c>
      <c r="F453" t="s" s="4">
        <v>92</v>
      </c>
      <c r="G453" t="s" s="4">
        <v>2620</v>
      </c>
    </row>
    <row r="454" ht="45.0" customHeight="true">
      <c r="A454" t="s" s="4">
        <v>2455</v>
      </c>
      <c r="B454" t="s" s="4">
        <v>6923</v>
      </c>
      <c r="C454" t="s" s="4">
        <v>6471</v>
      </c>
      <c r="D454" t="s" s="4">
        <v>2619</v>
      </c>
      <c r="E454" t="s" s="4">
        <v>2619</v>
      </c>
      <c r="F454" t="s" s="4">
        <v>92</v>
      </c>
      <c r="G454" t="s" s="4">
        <v>2620</v>
      </c>
    </row>
    <row r="455" ht="45.0" customHeight="true">
      <c r="A455" t="s" s="4">
        <v>2457</v>
      </c>
      <c r="B455" t="s" s="4">
        <v>6924</v>
      </c>
      <c r="C455" t="s" s="4">
        <v>6471</v>
      </c>
      <c r="D455" t="s" s="4">
        <v>2619</v>
      </c>
      <c r="E455" t="s" s="4">
        <v>2619</v>
      </c>
      <c r="F455" t="s" s="4">
        <v>92</v>
      </c>
      <c r="G455" t="s" s="4">
        <v>2620</v>
      </c>
    </row>
    <row r="456" ht="45.0" customHeight="true">
      <c r="A456" t="s" s="4">
        <v>2459</v>
      </c>
      <c r="B456" t="s" s="4">
        <v>6925</v>
      </c>
      <c r="C456" t="s" s="4">
        <v>6471</v>
      </c>
      <c r="D456" t="s" s="4">
        <v>2619</v>
      </c>
      <c r="E456" t="s" s="4">
        <v>2619</v>
      </c>
      <c r="F456" t="s" s="4">
        <v>92</v>
      </c>
      <c r="G456" t="s" s="4">
        <v>2620</v>
      </c>
    </row>
    <row r="457" ht="45.0" customHeight="true">
      <c r="A457" t="s" s="4">
        <v>2461</v>
      </c>
      <c r="B457" t="s" s="4">
        <v>6926</v>
      </c>
      <c r="C457" t="s" s="4">
        <v>6471</v>
      </c>
      <c r="D457" t="s" s="4">
        <v>2619</v>
      </c>
      <c r="E457" t="s" s="4">
        <v>2619</v>
      </c>
      <c r="F457" t="s" s="4">
        <v>92</v>
      </c>
      <c r="G457" t="s" s="4">
        <v>2620</v>
      </c>
    </row>
    <row r="458" ht="45.0" customHeight="true">
      <c r="A458" t="s" s="4">
        <v>2463</v>
      </c>
      <c r="B458" t="s" s="4">
        <v>6927</v>
      </c>
      <c r="C458" t="s" s="4">
        <v>6471</v>
      </c>
      <c r="D458" t="s" s="4">
        <v>2619</v>
      </c>
      <c r="E458" t="s" s="4">
        <v>2619</v>
      </c>
      <c r="F458" t="s" s="4">
        <v>92</v>
      </c>
      <c r="G458" t="s" s="4">
        <v>2620</v>
      </c>
    </row>
    <row r="459" ht="45.0" customHeight="true">
      <c r="A459" t="s" s="4">
        <v>2465</v>
      </c>
      <c r="B459" t="s" s="4">
        <v>6928</v>
      </c>
      <c r="C459" t="s" s="4">
        <v>6471</v>
      </c>
      <c r="D459" t="s" s="4">
        <v>2619</v>
      </c>
      <c r="E459" t="s" s="4">
        <v>2619</v>
      </c>
      <c r="F459" t="s" s="4">
        <v>92</v>
      </c>
      <c r="G459" t="s" s="4">
        <v>2620</v>
      </c>
    </row>
    <row r="460" ht="45.0" customHeight="true">
      <c r="A460" t="s" s="4">
        <v>2467</v>
      </c>
      <c r="B460" t="s" s="4">
        <v>6929</v>
      </c>
      <c r="C460" t="s" s="4">
        <v>6471</v>
      </c>
      <c r="D460" t="s" s="4">
        <v>2619</v>
      </c>
      <c r="E460" t="s" s="4">
        <v>2619</v>
      </c>
      <c r="F460" t="s" s="4">
        <v>92</v>
      </c>
      <c r="G460" t="s" s="4">
        <v>2620</v>
      </c>
    </row>
    <row r="461" ht="45.0" customHeight="true">
      <c r="A461" t="s" s="4">
        <v>2469</v>
      </c>
      <c r="B461" t="s" s="4">
        <v>6930</v>
      </c>
      <c r="C461" t="s" s="4">
        <v>6471</v>
      </c>
      <c r="D461" t="s" s="4">
        <v>2619</v>
      </c>
      <c r="E461" t="s" s="4">
        <v>2619</v>
      </c>
      <c r="F461" t="s" s="4">
        <v>92</v>
      </c>
      <c r="G461" t="s" s="4">
        <v>2620</v>
      </c>
    </row>
    <row r="462" ht="45.0" customHeight="true">
      <c r="A462" t="s" s="4">
        <v>2471</v>
      </c>
      <c r="B462" t="s" s="4">
        <v>6931</v>
      </c>
      <c r="C462" t="s" s="4">
        <v>6471</v>
      </c>
      <c r="D462" t="s" s="4">
        <v>2619</v>
      </c>
      <c r="E462" t="s" s="4">
        <v>2619</v>
      </c>
      <c r="F462" t="s" s="4">
        <v>92</v>
      </c>
      <c r="G462" t="s" s="4">
        <v>2620</v>
      </c>
    </row>
    <row r="463" ht="45.0" customHeight="true">
      <c r="A463" t="s" s="4">
        <v>2477</v>
      </c>
      <c r="B463" t="s" s="4">
        <v>6932</v>
      </c>
      <c r="C463" t="s" s="4">
        <v>6471</v>
      </c>
      <c r="D463" t="s" s="4">
        <v>2619</v>
      </c>
      <c r="E463" t="s" s="4">
        <v>2619</v>
      </c>
      <c r="F463" t="s" s="4">
        <v>92</v>
      </c>
      <c r="G463" t="s" s="4">
        <v>2620</v>
      </c>
    </row>
    <row r="464" ht="45.0" customHeight="true">
      <c r="A464" t="s" s="4">
        <v>2480</v>
      </c>
      <c r="B464" t="s" s="4">
        <v>6933</v>
      </c>
      <c r="C464" t="s" s="4">
        <v>6471</v>
      </c>
      <c r="D464" t="s" s="4">
        <v>2619</v>
      </c>
      <c r="E464" t="s" s="4">
        <v>2619</v>
      </c>
      <c r="F464" t="s" s="4">
        <v>92</v>
      </c>
      <c r="G464" t="s" s="4">
        <v>2620</v>
      </c>
    </row>
    <row r="465" ht="45.0" customHeight="true">
      <c r="A465" t="s" s="4">
        <v>2483</v>
      </c>
      <c r="B465" t="s" s="4">
        <v>6934</v>
      </c>
      <c r="C465" t="s" s="4">
        <v>6471</v>
      </c>
      <c r="D465" t="s" s="4">
        <v>2619</v>
      </c>
      <c r="E465" t="s" s="4">
        <v>2619</v>
      </c>
      <c r="F465" t="s" s="4">
        <v>92</v>
      </c>
      <c r="G465" t="s" s="4">
        <v>2620</v>
      </c>
    </row>
    <row r="466" ht="45.0" customHeight="true">
      <c r="A466" t="s" s="4">
        <v>2485</v>
      </c>
      <c r="B466" t="s" s="4">
        <v>6935</v>
      </c>
      <c r="C466" t="s" s="4">
        <v>6471</v>
      </c>
      <c r="D466" t="s" s="4">
        <v>2619</v>
      </c>
      <c r="E466" t="s" s="4">
        <v>2619</v>
      </c>
      <c r="F466" t="s" s="4">
        <v>92</v>
      </c>
      <c r="G466" t="s" s="4">
        <v>2620</v>
      </c>
    </row>
    <row r="467" ht="45.0" customHeight="true">
      <c r="A467" t="s" s="4">
        <v>2487</v>
      </c>
      <c r="B467" t="s" s="4">
        <v>6936</v>
      </c>
      <c r="C467" t="s" s="4">
        <v>6471</v>
      </c>
      <c r="D467" t="s" s="4">
        <v>2619</v>
      </c>
      <c r="E467" t="s" s="4">
        <v>2619</v>
      </c>
      <c r="F467" t="s" s="4">
        <v>92</v>
      </c>
      <c r="G467" t="s" s="4">
        <v>2620</v>
      </c>
    </row>
    <row r="468" ht="45.0" customHeight="true">
      <c r="A468" t="s" s="4">
        <v>2489</v>
      </c>
      <c r="B468" t="s" s="4">
        <v>6937</v>
      </c>
      <c r="C468" t="s" s="4">
        <v>6471</v>
      </c>
      <c r="D468" t="s" s="4">
        <v>2619</v>
      </c>
      <c r="E468" t="s" s="4">
        <v>2619</v>
      </c>
      <c r="F468" t="s" s="4">
        <v>92</v>
      </c>
      <c r="G468" t="s" s="4">
        <v>2620</v>
      </c>
    </row>
    <row r="469" ht="45.0" customHeight="true">
      <c r="A469" t="s" s="4">
        <v>2491</v>
      </c>
      <c r="B469" t="s" s="4">
        <v>6938</v>
      </c>
      <c r="C469" t="s" s="4">
        <v>6471</v>
      </c>
      <c r="D469" t="s" s="4">
        <v>2619</v>
      </c>
      <c r="E469" t="s" s="4">
        <v>2619</v>
      </c>
      <c r="F469" t="s" s="4">
        <v>92</v>
      </c>
      <c r="G469" t="s" s="4">
        <v>2620</v>
      </c>
    </row>
    <row r="470" ht="45.0" customHeight="true">
      <c r="A470" t="s" s="4">
        <v>2494</v>
      </c>
      <c r="B470" t="s" s="4">
        <v>6939</v>
      </c>
      <c r="C470" t="s" s="4">
        <v>6471</v>
      </c>
      <c r="D470" t="s" s="4">
        <v>2619</v>
      </c>
      <c r="E470" t="s" s="4">
        <v>2619</v>
      </c>
      <c r="F470" t="s" s="4">
        <v>92</v>
      </c>
      <c r="G470" t="s" s="4">
        <v>2620</v>
      </c>
    </row>
    <row r="471" ht="45.0" customHeight="true">
      <c r="A471" t="s" s="4">
        <v>2496</v>
      </c>
      <c r="B471" t="s" s="4">
        <v>6940</v>
      </c>
      <c r="C471" t="s" s="4">
        <v>6471</v>
      </c>
      <c r="D471" t="s" s="4">
        <v>2619</v>
      </c>
      <c r="E471" t="s" s="4">
        <v>2619</v>
      </c>
      <c r="F471" t="s" s="4">
        <v>92</v>
      </c>
      <c r="G471" t="s" s="4">
        <v>2620</v>
      </c>
    </row>
    <row r="472" ht="45.0" customHeight="true">
      <c r="A472" t="s" s="4">
        <v>2498</v>
      </c>
      <c r="B472" t="s" s="4">
        <v>6941</v>
      </c>
      <c r="C472" t="s" s="4">
        <v>6471</v>
      </c>
      <c r="D472" t="s" s="4">
        <v>2619</v>
      </c>
      <c r="E472" t="s" s="4">
        <v>2619</v>
      </c>
      <c r="F472" t="s" s="4">
        <v>92</v>
      </c>
      <c r="G472" t="s" s="4">
        <v>2620</v>
      </c>
    </row>
    <row r="473" ht="45.0" customHeight="true">
      <c r="A473" t="s" s="4">
        <v>2500</v>
      </c>
      <c r="B473" t="s" s="4">
        <v>6942</v>
      </c>
      <c r="C473" t="s" s="4">
        <v>6471</v>
      </c>
      <c r="D473" t="s" s="4">
        <v>2619</v>
      </c>
      <c r="E473" t="s" s="4">
        <v>2619</v>
      </c>
      <c r="F473" t="s" s="4">
        <v>92</v>
      </c>
      <c r="G473" t="s" s="4">
        <v>2620</v>
      </c>
    </row>
    <row r="474" ht="45.0" customHeight="true">
      <c r="A474" t="s" s="4">
        <v>2502</v>
      </c>
      <c r="B474" t="s" s="4">
        <v>6943</v>
      </c>
      <c r="C474" t="s" s="4">
        <v>6471</v>
      </c>
      <c r="D474" t="s" s="4">
        <v>2619</v>
      </c>
      <c r="E474" t="s" s="4">
        <v>2619</v>
      </c>
      <c r="F474" t="s" s="4">
        <v>92</v>
      </c>
      <c r="G474" t="s" s="4">
        <v>2620</v>
      </c>
    </row>
    <row r="475" ht="45.0" customHeight="true">
      <c r="A475" t="s" s="4">
        <v>2504</v>
      </c>
      <c r="B475" t="s" s="4">
        <v>6944</v>
      </c>
      <c r="C475" t="s" s="4">
        <v>6480</v>
      </c>
      <c r="D475" t="s" s="4">
        <v>166</v>
      </c>
      <c r="E475" t="s" s="4">
        <v>167</v>
      </c>
      <c r="F475" t="s" s="4">
        <v>92</v>
      </c>
      <c r="G475" t="s" s="4">
        <v>2620</v>
      </c>
    </row>
    <row r="476" ht="45.0" customHeight="true">
      <c r="A476" t="s" s="4">
        <v>2506</v>
      </c>
      <c r="B476" t="s" s="4">
        <v>6945</v>
      </c>
      <c r="C476" t="s" s="4">
        <v>6480</v>
      </c>
      <c r="D476" t="s" s="4">
        <v>166</v>
      </c>
      <c r="E476" t="s" s="4">
        <v>167</v>
      </c>
      <c r="F476" t="s" s="4">
        <v>92</v>
      </c>
      <c r="G476" t="s" s="4">
        <v>2620</v>
      </c>
    </row>
    <row r="477" ht="45.0" customHeight="true">
      <c r="A477" t="s" s="4">
        <v>2511</v>
      </c>
      <c r="B477" t="s" s="4">
        <v>6946</v>
      </c>
      <c r="C477" t="s" s="4">
        <v>6471</v>
      </c>
      <c r="D477" t="s" s="4">
        <v>2619</v>
      </c>
      <c r="E477" t="s" s="4">
        <v>2619</v>
      </c>
      <c r="F477" t="s" s="4">
        <v>92</v>
      </c>
      <c r="G477" t="s" s="4">
        <v>2620</v>
      </c>
    </row>
    <row r="478" ht="45.0" customHeight="true">
      <c r="A478" t="s" s="4">
        <v>2515</v>
      </c>
      <c r="B478" t="s" s="4">
        <v>6947</v>
      </c>
      <c r="C478" t="s" s="4">
        <v>6471</v>
      </c>
      <c r="D478" t="s" s="4">
        <v>2619</v>
      </c>
      <c r="E478" t="s" s="4">
        <v>2619</v>
      </c>
      <c r="F478" t="s" s="4">
        <v>92</v>
      </c>
      <c r="G478" t="s" s="4">
        <v>2620</v>
      </c>
    </row>
    <row r="479" ht="45.0" customHeight="true">
      <c r="A479" t="s" s="4">
        <v>2517</v>
      </c>
      <c r="B479" t="s" s="4">
        <v>6948</v>
      </c>
      <c r="C479" t="s" s="4">
        <v>6471</v>
      </c>
      <c r="D479" t="s" s="4">
        <v>2619</v>
      </c>
      <c r="E479" t="s" s="4">
        <v>2619</v>
      </c>
      <c r="F479" t="s" s="4">
        <v>92</v>
      </c>
      <c r="G479" t="s" s="4">
        <v>2620</v>
      </c>
    </row>
    <row r="480" ht="45.0" customHeight="true">
      <c r="A480" t="s" s="4">
        <v>2521</v>
      </c>
      <c r="B480" t="s" s="4">
        <v>6949</v>
      </c>
      <c r="C480" t="s" s="4">
        <v>6471</v>
      </c>
      <c r="D480" t="s" s="4">
        <v>2619</v>
      </c>
      <c r="E480" t="s" s="4">
        <v>2619</v>
      </c>
      <c r="F480" t="s" s="4">
        <v>92</v>
      </c>
      <c r="G480" t="s" s="4">
        <v>2620</v>
      </c>
    </row>
    <row r="481" ht="45.0" customHeight="true">
      <c r="A481" t="s" s="4">
        <v>2525</v>
      </c>
      <c r="B481" t="s" s="4">
        <v>6950</v>
      </c>
      <c r="C481" t="s" s="4">
        <v>6471</v>
      </c>
      <c r="D481" t="s" s="4">
        <v>2619</v>
      </c>
      <c r="E481" t="s" s="4">
        <v>2619</v>
      </c>
      <c r="F481" t="s" s="4">
        <v>92</v>
      </c>
      <c r="G481" t="s" s="4">
        <v>2620</v>
      </c>
    </row>
    <row r="482" ht="45.0" customHeight="true">
      <c r="A482" t="s" s="4">
        <v>2527</v>
      </c>
      <c r="B482" t="s" s="4">
        <v>6951</v>
      </c>
      <c r="C482" t="s" s="4">
        <v>6471</v>
      </c>
      <c r="D482" t="s" s="4">
        <v>2619</v>
      </c>
      <c r="E482" t="s" s="4">
        <v>2619</v>
      </c>
      <c r="F482" t="s" s="4">
        <v>92</v>
      </c>
      <c r="G482" t="s" s="4">
        <v>2620</v>
      </c>
    </row>
    <row r="483" ht="45.0" customHeight="true">
      <c r="A483" t="s" s="4">
        <v>2529</v>
      </c>
      <c r="B483" t="s" s="4">
        <v>6952</v>
      </c>
      <c r="C483" t="s" s="4">
        <v>6471</v>
      </c>
      <c r="D483" t="s" s="4">
        <v>2619</v>
      </c>
      <c r="E483" t="s" s="4">
        <v>2619</v>
      </c>
      <c r="F483" t="s" s="4">
        <v>92</v>
      </c>
      <c r="G483" t="s" s="4">
        <v>2620</v>
      </c>
    </row>
    <row r="484" ht="45.0" customHeight="true">
      <c r="A484" t="s" s="4">
        <v>2531</v>
      </c>
      <c r="B484" t="s" s="4">
        <v>6953</v>
      </c>
      <c r="C484" t="s" s="4">
        <v>6480</v>
      </c>
      <c r="D484" t="s" s="4">
        <v>166</v>
      </c>
      <c r="E484" t="s" s="4">
        <v>167</v>
      </c>
      <c r="F484" t="s" s="4">
        <v>92</v>
      </c>
      <c r="G484" t="s" s="4">
        <v>2620</v>
      </c>
    </row>
    <row r="485" ht="45.0" customHeight="true">
      <c r="A485" t="s" s="4">
        <v>2533</v>
      </c>
      <c r="B485" t="s" s="4">
        <v>6954</v>
      </c>
      <c r="C485" t="s" s="4">
        <v>6480</v>
      </c>
      <c r="D485" t="s" s="4">
        <v>166</v>
      </c>
      <c r="E485" t="s" s="4">
        <v>167</v>
      </c>
      <c r="F485" t="s" s="4">
        <v>92</v>
      </c>
      <c r="G485" t="s" s="4">
        <v>2620</v>
      </c>
    </row>
    <row r="486" ht="45.0" customHeight="true">
      <c r="A486" t="s" s="4">
        <v>2535</v>
      </c>
      <c r="B486" t="s" s="4">
        <v>6955</v>
      </c>
      <c r="C486" t="s" s="4">
        <v>6480</v>
      </c>
      <c r="D486" t="s" s="4">
        <v>166</v>
      </c>
      <c r="E486" t="s" s="4">
        <v>167</v>
      </c>
      <c r="F486" t="s" s="4">
        <v>92</v>
      </c>
      <c r="G486" t="s" s="4">
        <v>2620</v>
      </c>
    </row>
    <row r="487" ht="45.0" customHeight="true">
      <c r="A487" t="s" s="4">
        <v>2537</v>
      </c>
      <c r="B487" t="s" s="4">
        <v>6956</v>
      </c>
      <c r="C487" t="s" s="4">
        <v>6480</v>
      </c>
      <c r="D487" t="s" s="4">
        <v>166</v>
      </c>
      <c r="E487" t="s" s="4">
        <v>167</v>
      </c>
      <c r="F487" t="s" s="4">
        <v>92</v>
      </c>
      <c r="G487" t="s" s="4">
        <v>2620</v>
      </c>
    </row>
    <row r="488" ht="45.0" customHeight="true">
      <c r="A488" t="s" s="4">
        <v>2539</v>
      </c>
      <c r="B488" t="s" s="4">
        <v>6957</v>
      </c>
      <c r="C488" t="s" s="4">
        <v>6480</v>
      </c>
      <c r="D488" t="s" s="4">
        <v>166</v>
      </c>
      <c r="E488" t="s" s="4">
        <v>167</v>
      </c>
      <c r="F488" t="s" s="4">
        <v>92</v>
      </c>
      <c r="G488" t="s" s="4">
        <v>2620</v>
      </c>
    </row>
    <row r="489" ht="45.0" customHeight="true">
      <c r="A489" t="s" s="4">
        <v>2541</v>
      </c>
      <c r="B489" t="s" s="4">
        <v>6958</v>
      </c>
      <c r="C489" t="s" s="4">
        <v>6480</v>
      </c>
      <c r="D489" t="s" s="4">
        <v>166</v>
      </c>
      <c r="E489" t="s" s="4">
        <v>167</v>
      </c>
      <c r="F489" t="s" s="4">
        <v>92</v>
      </c>
      <c r="G489" t="s" s="4">
        <v>2620</v>
      </c>
    </row>
    <row r="490" ht="45.0" customHeight="true">
      <c r="A490" t="s" s="4">
        <v>2543</v>
      </c>
      <c r="B490" t="s" s="4">
        <v>6959</v>
      </c>
      <c r="C490" t="s" s="4">
        <v>6471</v>
      </c>
      <c r="D490" t="s" s="4">
        <v>2619</v>
      </c>
      <c r="E490" t="s" s="4">
        <v>2619</v>
      </c>
      <c r="F490" t="s" s="4">
        <v>92</v>
      </c>
      <c r="G490" t="s" s="4">
        <v>2620</v>
      </c>
    </row>
    <row r="491" ht="45.0" customHeight="true">
      <c r="A491" t="s" s="4">
        <v>2545</v>
      </c>
      <c r="B491" t="s" s="4">
        <v>6960</v>
      </c>
      <c r="C491" t="s" s="4">
        <v>6471</v>
      </c>
      <c r="D491" t="s" s="4">
        <v>2619</v>
      </c>
      <c r="E491" t="s" s="4">
        <v>2619</v>
      </c>
      <c r="F491" t="s" s="4">
        <v>92</v>
      </c>
      <c r="G491" t="s" s="4">
        <v>2620</v>
      </c>
    </row>
    <row r="492" ht="45.0" customHeight="true">
      <c r="A492" t="s" s="4">
        <v>2547</v>
      </c>
      <c r="B492" t="s" s="4">
        <v>6961</v>
      </c>
      <c r="C492" t="s" s="4">
        <v>6471</v>
      </c>
      <c r="D492" t="s" s="4">
        <v>2619</v>
      </c>
      <c r="E492" t="s" s="4">
        <v>2619</v>
      </c>
      <c r="F492" t="s" s="4">
        <v>92</v>
      </c>
      <c r="G492" t="s" s="4">
        <v>2620</v>
      </c>
    </row>
    <row r="493" ht="45.0" customHeight="true">
      <c r="A493" t="s" s="4">
        <v>2549</v>
      </c>
      <c r="B493" t="s" s="4">
        <v>6962</v>
      </c>
      <c r="C493" t="s" s="4">
        <v>6471</v>
      </c>
      <c r="D493" t="s" s="4">
        <v>2619</v>
      </c>
      <c r="E493" t="s" s="4">
        <v>2619</v>
      </c>
      <c r="F493" t="s" s="4">
        <v>92</v>
      </c>
      <c r="G493" t="s" s="4">
        <v>2620</v>
      </c>
    </row>
    <row r="494" ht="45.0" customHeight="true">
      <c r="A494" t="s" s="4">
        <v>2551</v>
      </c>
      <c r="B494" t="s" s="4">
        <v>6963</v>
      </c>
      <c r="C494" t="s" s="4">
        <v>6471</v>
      </c>
      <c r="D494" t="s" s="4">
        <v>2619</v>
      </c>
      <c r="E494" t="s" s="4">
        <v>2619</v>
      </c>
      <c r="F494" t="s" s="4">
        <v>92</v>
      </c>
      <c r="G494" t="s" s="4">
        <v>2620</v>
      </c>
    </row>
    <row r="495" ht="45.0" customHeight="true">
      <c r="A495" t="s" s="4">
        <v>2556</v>
      </c>
      <c r="B495" t="s" s="4">
        <v>6964</v>
      </c>
      <c r="C495" t="s" s="4">
        <v>6471</v>
      </c>
      <c r="D495" t="s" s="4">
        <v>2619</v>
      </c>
      <c r="E495" t="s" s="4">
        <v>2619</v>
      </c>
      <c r="F495" t="s" s="4">
        <v>92</v>
      </c>
      <c r="G495" t="s" s="4">
        <v>2620</v>
      </c>
    </row>
    <row r="496" ht="45.0" customHeight="true">
      <c r="A496" t="s" s="4">
        <v>2558</v>
      </c>
      <c r="B496" t="s" s="4">
        <v>6965</v>
      </c>
      <c r="C496" t="s" s="4">
        <v>6471</v>
      </c>
      <c r="D496" t="s" s="4">
        <v>2619</v>
      </c>
      <c r="E496" t="s" s="4">
        <v>2619</v>
      </c>
      <c r="F496" t="s" s="4">
        <v>92</v>
      </c>
      <c r="G496" t="s" s="4">
        <v>2620</v>
      </c>
    </row>
    <row r="497" ht="45.0" customHeight="true">
      <c r="A497" t="s" s="4">
        <v>2560</v>
      </c>
      <c r="B497" t="s" s="4">
        <v>6966</v>
      </c>
      <c r="C497" t="s" s="4">
        <v>6471</v>
      </c>
      <c r="D497" t="s" s="4">
        <v>2619</v>
      </c>
      <c r="E497" t="s" s="4">
        <v>2619</v>
      </c>
      <c r="F497" t="s" s="4">
        <v>92</v>
      </c>
      <c r="G497" t="s" s="4">
        <v>2620</v>
      </c>
    </row>
    <row r="498" ht="45.0" customHeight="true">
      <c r="A498" t="s" s="4">
        <v>2562</v>
      </c>
      <c r="B498" t="s" s="4">
        <v>6967</v>
      </c>
      <c r="C498" t="s" s="4">
        <v>6471</v>
      </c>
      <c r="D498" t="s" s="4">
        <v>2619</v>
      </c>
      <c r="E498" t="s" s="4">
        <v>2619</v>
      </c>
      <c r="F498" t="s" s="4">
        <v>92</v>
      </c>
      <c r="G498" t="s" s="4">
        <v>2620</v>
      </c>
    </row>
    <row r="499" ht="45.0" customHeight="true">
      <c r="A499" t="s" s="4">
        <v>2564</v>
      </c>
      <c r="B499" t="s" s="4">
        <v>6968</v>
      </c>
      <c r="C499" t="s" s="4">
        <v>6471</v>
      </c>
      <c r="D499" t="s" s="4">
        <v>2619</v>
      </c>
      <c r="E499" t="s" s="4">
        <v>2619</v>
      </c>
      <c r="F499" t="s" s="4">
        <v>92</v>
      </c>
      <c r="G499" t="s" s="4">
        <v>2620</v>
      </c>
    </row>
    <row r="500" ht="45.0" customHeight="true">
      <c r="A500" t="s" s="4">
        <v>2566</v>
      </c>
      <c r="B500" t="s" s="4">
        <v>6969</v>
      </c>
      <c r="C500" t="s" s="4">
        <v>6471</v>
      </c>
      <c r="D500" t="s" s="4">
        <v>2619</v>
      </c>
      <c r="E500" t="s" s="4">
        <v>2619</v>
      </c>
      <c r="F500" t="s" s="4">
        <v>92</v>
      </c>
      <c r="G500" t="s" s="4">
        <v>2620</v>
      </c>
    </row>
    <row r="501" ht="45.0" customHeight="true">
      <c r="A501" t="s" s="4">
        <v>2568</v>
      </c>
      <c r="B501" t="s" s="4">
        <v>6970</v>
      </c>
      <c r="C501" t="s" s="4">
        <v>6471</v>
      </c>
      <c r="D501" t="s" s="4">
        <v>2619</v>
      </c>
      <c r="E501" t="s" s="4">
        <v>2619</v>
      </c>
      <c r="F501" t="s" s="4">
        <v>92</v>
      </c>
      <c r="G501" t="s" s="4">
        <v>2620</v>
      </c>
    </row>
    <row r="502" ht="45.0" customHeight="true">
      <c r="A502" t="s" s="4">
        <v>2570</v>
      </c>
      <c r="B502" t="s" s="4">
        <v>6971</v>
      </c>
      <c r="C502" t="s" s="4">
        <v>6471</v>
      </c>
      <c r="D502" t="s" s="4">
        <v>2619</v>
      </c>
      <c r="E502" t="s" s="4">
        <v>2619</v>
      </c>
      <c r="F502" t="s" s="4">
        <v>92</v>
      </c>
      <c r="G502" t="s" s="4">
        <v>2620</v>
      </c>
    </row>
    <row r="503" ht="45.0" customHeight="true">
      <c r="A503" t="s" s="4">
        <v>2574</v>
      </c>
      <c r="B503" t="s" s="4">
        <v>6972</v>
      </c>
      <c r="C503" t="s" s="4">
        <v>6471</v>
      </c>
      <c r="D503" t="s" s="4">
        <v>2619</v>
      </c>
      <c r="E503" t="s" s="4">
        <v>2619</v>
      </c>
      <c r="F503" t="s" s="4">
        <v>92</v>
      </c>
      <c r="G503" t="s" s="4">
        <v>2620</v>
      </c>
    </row>
    <row r="504" ht="45.0" customHeight="true">
      <c r="A504" t="s" s="4">
        <v>2578</v>
      </c>
      <c r="B504" t="s" s="4">
        <v>6973</v>
      </c>
      <c r="C504" t="s" s="4">
        <v>6471</v>
      </c>
      <c r="D504" t="s" s="4">
        <v>2619</v>
      </c>
      <c r="E504" t="s" s="4">
        <v>2619</v>
      </c>
      <c r="F504" t="s" s="4">
        <v>92</v>
      </c>
      <c r="G504" t="s" s="4">
        <v>2620</v>
      </c>
    </row>
    <row r="505" ht="45.0" customHeight="true">
      <c r="A505" t="s" s="4">
        <v>2583</v>
      </c>
      <c r="B505" t="s" s="4">
        <v>6974</v>
      </c>
      <c r="C505" t="s" s="4">
        <v>6471</v>
      </c>
      <c r="D505" t="s" s="4">
        <v>2619</v>
      </c>
      <c r="E505" t="s" s="4">
        <v>2619</v>
      </c>
      <c r="F505" t="s" s="4">
        <v>92</v>
      </c>
      <c r="G505" t="s" s="4">
        <v>2620</v>
      </c>
    </row>
    <row r="506" ht="45.0" customHeight="true">
      <c r="A506" t="s" s="4">
        <v>2586</v>
      </c>
      <c r="B506" t="s" s="4">
        <v>6975</v>
      </c>
      <c r="C506" t="s" s="4">
        <v>6471</v>
      </c>
      <c r="D506" t="s" s="4">
        <v>2619</v>
      </c>
      <c r="E506" t="s" s="4">
        <v>2619</v>
      </c>
      <c r="F506" t="s" s="4">
        <v>92</v>
      </c>
      <c r="G506" t="s" s="4">
        <v>2620</v>
      </c>
    </row>
    <row r="507" ht="45.0" customHeight="true">
      <c r="A507" t="s" s="4">
        <v>2588</v>
      </c>
      <c r="B507" t="s" s="4">
        <v>6976</v>
      </c>
      <c r="C507" t="s" s="4">
        <v>6471</v>
      </c>
      <c r="D507" t="s" s="4">
        <v>2619</v>
      </c>
      <c r="E507" t="s" s="4">
        <v>2619</v>
      </c>
      <c r="F507" t="s" s="4">
        <v>92</v>
      </c>
      <c r="G507" t="s" s="4">
        <v>2620</v>
      </c>
    </row>
    <row r="508" ht="45.0" customHeight="true">
      <c r="A508" t="s" s="4">
        <v>2590</v>
      </c>
      <c r="B508" t="s" s="4">
        <v>6977</v>
      </c>
      <c r="C508" t="s" s="4">
        <v>6471</v>
      </c>
      <c r="D508" t="s" s="4">
        <v>2619</v>
      </c>
      <c r="E508" t="s" s="4">
        <v>2619</v>
      </c>
      <c r="F508" t="s" s="4">
        <v>92</v>
      </c>
      <c r="G508" t="s" s="4">
        <v>2620</v>
      </c>
    </row>
    <row r="509" ht="45.0" customHeight="true">
      <c r="A509" t="s" s="4">
        <v>2592</v>
      </c>
      <c r="B509" t="s" s="4">
        <v>6978</v>
      </c>
      <c r="C509" t="s" s="4">
        <v>6471</v>
      </c>
      <c r="D509" t="s" s="4">
        <v>2619</v>
      </c>
      <c r="E509" t="s" s="4">
        <v>2619</v>
      </c>
      <c r="F509" t="s" s="4">
        <v>92</v>
      </c>
      <c r="G509" t="s" s="4">
        <v>2620</v>
      </c>
    </row>
    <row r="510" ht="45.0" customHeight="true">
      <c r="A510" t="s" s="4">
        <v>2594</v>
      </c>
      <c r="B510" t="s" s="4">
        <v>6979</v>
      </c>
      <c r="C510" t="s" s="4">
        <v>6471</v>
      </c>
      <c r="D510" t="s" s="4">
        <v>2619</v>
      </c>
      <c r="E510" t="s" s="4">
        <v>2619</v>
      </c>
      <c r="F510" t="s" s="4">
        <v>92</v>
      </c>
      <c r="G510" t="s" s="4">
        <v>2620</v>
      </c>
    </row>
    <row r="511" ht="45.0" customHeight="true">
      <c r="A511" t="s" s="4">
        <v>2596</v>
      </c>
      <c r="B511" t="s" s="4">
        <v>6980</v>
      </c>
      <c r="C511" t="s" s="4">
        <v>6471</v>
      </c>
      <c r="D511" t="s" s="4">
        <v>2619</v>
      </c>
      <c r="E511" t="s" s="4">
        <v>2619</v>
      </c>
      <c r="F511" t="s" s="4">
        <v>92</v>
      </c>
      <c r="G511" t="s" s="4">
        <v>2620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6981</v>
      </c>
      <c r="D2" t="s">
        <v>6982</v>
      </c>
      <c r="E2" t="s">
        <v>6983</v>
      </c>
      <c r="F2" t="s">
        <v>6984</v>
      </c>
      <c r="G2" t="s">
        <v>6985</v>
      </c>
    </row>
    <row r="3">
      <c r="A3" t="s" s="1">
        <v>2611</v>
      </c>
      <c r="B3" s="1"/>
      <c r="C3" t="s" s="1">
        <v>6986</v>
      </c>
      <c r="D3" t="s" s="1">
        <v>6987</v>
      </c>
      <c r="E3" t="s" s="1">
        <v>6988</v>
      </c>
      <c r="F3" t="s" s="1">
        <v>6989</v>
      </c>
      <c r="G3" t="s" s="1">
        <v>6990</v>
      </c>
    </row>
    <row r="4" ht="45.0" customHeight="true">
      <c r="A4" t="s" s="4">
        <v>93</v>
      </c>
      <c r="B4" t="s" s="4">
        <v>6991</v>
      </c>
      <c r="C4" t="s" s="4">
        <v>6992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6993</v>
      </c>
      <c r="C5" t="s" s="4">
        <v>6992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6994</v>
      </c>
      <c r="C6" t="s" s="4">
        <v>6992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6995</v>
      </c>
      <c r="C7" t="s" s="4">
        <v>6992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6996</v>
      </c>
      <c r="C8" t="s" s="4">
        <v>6992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6997</v>
      </c>
      <c r="C9" t="s" s="4">
        <v>6992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6998</v>
      </c>
      <c r="C10" t="s" s="4">
        <v>6992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6999</v>
      </c>
      <c r="C11" t="s" s="4">
        <v>6992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7000</v>
      </c>
      <c r="C12" t="s" s="4">
        <v>6992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7001</v>
      </c>
      <c r="C13" t="s" s="4">
        <v>6992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7002</v>
      </c>
      <c r="C14" t="s" s="4">
        <v>6992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7003</v>
      </c>
      <c r="C15" t="s" s="4">
        <v>6992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7004</v>
      </c>
      <c r="C16" t="s" s="4">
        <v>6992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7005</v>
      </c>
      <c r="C17" t="s" s="4">
        <v>6992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7006</v>
      </c>
      <c r="C18" t="s" s="4">
        <v>6992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7007</v>
      </c>
      <c r="C19" t="s" s="4">
        <v>6992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7008</v>
      </c>
      <c r="C20" t="s" s="4">
        <v>6992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7009</v>
      </c>
      <c r="C21" t="s" s="4">
        <v>6992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7010</v>
      </c>
      <c r="C22" t="s" s="4">
        <v>6992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7011</v>
      </c>
      <c r="C23" t="s" s="4">
        <v>6992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7012</v>
      </c>
      <c r="C24" t="s" s="4">
        <v>6992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7013</v>
      </c>
      <c r="C25" t="s" s="4">
        <v>6992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7014</v>
      </c>
      <c r="C26" t="s" s="4">
        <v>6992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7015</v>
      </c>
      <c r="C27" t="s" s="4">
        <v>6992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7016</v>
      </c>
      <c r="C28" t="s" s="4">
        <v>6992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7017</v>
      </c>
      <c r="C29" t="s" s="4">
        <v>6992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7018</v>
      </c>
      <c r="C30" t="s" s="4">
        <v>6992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7019</v>
      </c>
      <c r="C31" t="s" s="4">
        <v>6992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7020</v>
      </c>
      <c r="C32" t="s" s="4">
        <v>6992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7021</v>
      </c>
      <c r="C33" t="s" s="4">
        <v>6992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7022</v>
      </c>
      <c r="C34" t="s" s="4">
        <v>6992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7023</v>
      </c>
      <c r="C35" t="s" s="4">
        <v>6992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7024</v>
      </c>
      <c r="C36" t="s" s="4">
        <v>6992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7025</v>
      </c>
      <c r="C37" t="s" s="4">
        <v>6992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7026</v>
      </c>
      <c r="C38" t="s" s="4">
        <v>6992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7027</v>
      </c>
      <c r="C39" t="s" s="4">
        <v>6992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7028</v>
      </c>
      <c r="C40" t="s" s="4">
        <v>6992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7029</v>
      </c>
      <c r="C41" t="s" s="4">
        <v>6992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7030</v>
      </c>
      <c r="C42" t="s" s="4">
        <v>6992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7031</v>
      </c>
      <c r="C43" t="s" s="4">
        <v>6992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7032</v>
      </c>
      <c r="C44" t="s" s="4">
        <v>6992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7033</v>
      </c>
      <c r="C45" t="s" s="4">
        <v>6992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7034</v>
      </c>
      <c r="C46" t="s" s="4">
        <v>6992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7035</v>
      </c>
      <c r="C47" t="s" s="4">
        <v>6992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7036</v>
      </c>
      <c r="C48" t="s" s="4">
        <v>6992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7037</v>
      </c>
      <c r="C49" t="s" s="4">
        <v>6992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7038</v>
      </c>
      <c r="C50" t="s" s="4">
        <v>6992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7039</v>
      </c>
      <c r="C51" t="s" s="4">
        <v>6992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7040</v>
      </c>
      <c r="C52" t="s" s="4">
        <v>6992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7041</v>
      </c>
      <c r="C53" t="s" s="4">
        <v>6992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7042</v>
      </c>
      <c r="C54" t="s" s="4">
        <v>6992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7043</v>
      </c>
      <c r="C55" t="s" s="4">
        <v>6992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7044</v>
      </c>
      <c r="C56" t="s" s="4">
        <v>6992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7045</v>
      </c>
      <c r="C57" t="s" s="4">
        <v>6992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7046</v>
      </c>
      <c r="C58" t="s" s="4">
        <v>6992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7047</v>
      </c>
      <c r="C59" t="s" s="4">
        <v>6992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7048</v>
      </c>
      <c r="C60" t="s" s="4">
        <v>6992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7049</v>
      </c>
      <c r="C61" t="s" s="4">
        <v>6992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7050</v>
      </c>
      <c r="C62" t="s" s="4">
        <v>6992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7051</v>
      </c>
      <c r="C63" t="s" s="4">
        <v>6992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7052</v>
      </c>
      <c r="C64" t="s" s="4">
        <v>6992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7053</v>
      </c>
      <c r="C65" t="s" s="4">
        <v>6992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7054</v>
      </c>
      <c r="C66" t="s" s="4">
        <v>6992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7055</v>
      </c>
      <c r="C67" t="s" s="4">
        <v>6992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7056</v>
      </c>
      <c r="C68" t="s" s="4">
        <v>6992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7057</v>
      </c>
      <c r="C69" t="s" s="4">
        <v>6992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7058</v>
      </c>
      <c r="C70" t="s" s="4">
        <v>6992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7059</v>
      </c>
      <c r="C71" t="s" s="4">
        <v>6992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7060</v>
      </c>
      <c r="C72" t="s" s="4">
        <v>6992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7061</v>
      </c>
      <c r="C73" t="s" s="4">
        <v>6992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7062</v>
      </c>
      <c r="C74" t="s" s="4">
        <v>6992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7063</v>
      </c>
      <c r="C75" t="s" s="4">
        <v>6992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7064</v>
      </c>
      <c r="C76" t="s" s="4">
        <v>6992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7065</v>
      </c>
      <c r="C77" t="s" s="4">
        <v>6992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7066</v>
      </c>
      <c r="C78" t="s" s="4">
        <v>6992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7067</v>
      </c>
      <c r="C79" t="s" s="4">
        <v>6992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7068</v>
      </c>
      <c r="C80" t="s" s="4">
        <v>6992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7069</v>
      </c>
      <c r="C81" t="s" s="4">
        <v>6992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7070</v>
      </c>
      <c r="C82" t="s" s="4">
        <v>6992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7071</v>
      </c>
      <c r="C83" t="s" s="4">
        <v>6992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7072</v>
      </c>
      <c r="C84" t="s" s="4">
        <v>6992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7073</v>
      </c>
      <c r="C85" t="s" s="4">
        <v>6992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7074</v>
      </c>
      <c r="C86" t="s" s="4">
        <v>6992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7075</v>
      </c>
      <c r="C87" t="s" s="4">
        <v>6992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7076</v>
      </c>
      <c r="C88" t="s" s="4">
        <v>6992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7077</v>
      </c>
      <c r="C89" t="s" s="4">
        <v>6992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7078</v>
      </c>
      <c r="C90" t="s" s="4">
        <v>6992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7079</v>
      </c>
      <c r="C91" t="s" s="4">
        <v>6992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7080</v>
      </c>
      <c r="C92" t="s" s="4">
        <v>6992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7081</v>
      </c>
      <c r="C93" t="s" s="4">
        <v>6992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7082</v>
      </c>
      <c r="C94" t="s" s="4">
        <v>6992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7083</v>
      </c>
      <c r="C95" t="s" s="4">
        <v>6992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7084</v>
      </c>
      <c r="C96" t="s" s="4">
        <v>6992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7085</v>
      </c>
      <c r="C97" t="s" s="4">
        <v>6992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7086</v>
      </c>
      <c r="C98" t="s" s="4">
        <v>6992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7087</v>
      </c>
      <c r="C99" t="s" s="4">
        <v>6992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7088</v>
      </c>
      <c r="C100" t="s" s="4">
        <v>6992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7089</v>
      </c>
      <c r="C101" t="s" s="4">
        <v>6992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7090</v>
      </c>
      <c r="C102" t="s" s="4">
        <v>6992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7091</v>
      </c>
      <c r="C103" t="s" s="4">
        <v>6992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7092</v>
      </c>
      <c r="C104" t="s" s="4">
        <v>6992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7093</v>
      </c>
      <c r="C105" t="s" s="4">
        <v>6992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7094</v>
      </c>
      <c r="C106" t="s" s="4">
        <v>6992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7095</v>
      </c>
      <c r="C107" t="s" s="4">
        <v>6992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7096</v>
      </c>
      <c r="C108" t="s" s="4">
        <v>6992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7097</v>
      </c>
      <c r="C109" t="s" s="4">
        <v>6992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7098</v>
      </c>
      <c r="C110" t="s" s="4">
        <v>6992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7099</v>
      </c>
      <c r="C111" t="s" s="4">
        <v>6992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7100</v>
      </c>
      <c r="C112" t="s" s="4">
        <v>6992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7101</v>
      </c>
      <c r="C113" t="s" s="4">
        <v>6992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7102</v>
      </c>
      <c r="C114" t="s" s="4">
        <v>6992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7103</v>
      </c>
      <c r="C115" t="s" s="4">
        <v>6992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7104</v>
      </c>
      <c r="C116" t="s" s="4">
        <v>6992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7105</v>
      </c>
      <c r="C117" t="s" s="4">
        <v>6992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7106</v>
      </c>
      <c r="C118" t="s" s="4">
        <v>6992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7107</v>
      </c>
      <c r="C119" t="s" s="4">
        <v>6992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7108</v>
      </c>
      <c r="C120" t="s" s="4">
        <v>6992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7109</v>
      </c>
      <c r="C121" t="s" s="4">
        <v>6992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7110</v>
      </c>
      <c r="C122" t="s" s="4">
        <v>6992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7111</v>
      </c>
      <c r="C123" t="s" s="4">
        <v>6992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7112</v>
      </c>
      <c r="C124" t="s" s="4">
        <v>6992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7113</v>
      </c>
      <c r="C125" t="s" s="4">
        <v>6992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7114</v>
      </c>
      <c r="C126" t="s" s="4">
        <v>6992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7115</v>
      </c>
      <c r="C127" t="s" s="4">
        <v>6992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7116</v>
      </c>
      <c r="C128" t="s" s="4">
        <v>6992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7117</v>
      </c>
      <c r="C129" t="s" s="4">
        <v>6992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7118</v>
      </c>
      <c r="C130" t="s" s="4">
        <v>6992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7119</v>
      </c>
      <c r="C131" t="s" s="4">
        <v>6992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7120</v>
      </c>
      <c r="C132" t="s" s="4">
        <v>6992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7121</v>
      </c>
      <c r="C133" t="s" s="4">
        <v>6992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7122</v>
      </c>
      <c r="C134" t="s" s="4">
        <v>6992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7123</v>
      </c>
      <c r="C135" t="s" s="4">
        <v>6992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7124</v>
      </c>
      <c r="C136" t="s" s="4">
        <v>6992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7125</v>
      </c>
      <c r="C137" t="s" s="4">
        <v>6992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7126</v>
      </c>
      <c r="C138" t="s" s="4">
        <v>6992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7127</v>
      </c>
      <c r="C139" t="s" s="4">
        <v>6992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7128</v>
      </c>
      <c r="C140" t="s" s="4">
        <v>6992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7129</v>
      </c>
      <c r="C141" t="s" s="4">
        <v>6992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7130</v>
      </c>
      <c r="C142" t="s" s="4">
        <v>6992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7131</v>
      </c>
      <c r="C143" t="s" s="4">
        <v>6992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7132</v>
      </c>
      <c r="C144" t="s" s="4">
        <v>6992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7133</v>
      </c>
      <c r="C145" t="s" s="4">
        <v>6992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7134</v>
      </c>
      <c r="C146" t="s" s="4">
        <v>6992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7135</v>
      </c>
      <c r="C147" t="s" s="4">
        <v>6992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7136</v>
      </c>
      <c r="C148" t="s" s="4">
        <v>6992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7137</v>
      </c>
      <c r="C149" t="s" s="4">
        <v>6992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7138</v>
      </c>
      <c r="C150" t="s" s="4">
        <v>6992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7139</v>
      </c>
      <c r="C151" t="s" s="4">
        <v>6992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7140</v>
      </c>
      <c r="C152" t="s" s="4">
        <v>6992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7141</v>
      </c>
      <c r="C153" t="s" s="4">
        <v>6992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7142</v>
      </c>
      <c r="C154" t="s" s="4">
        <v>6992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7143</v>
      </c>
      <c r="C155" t="s" s="4">
        <v>6992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7144</v>
      </c>
      <c r="C156" t="s" s="4">
        <v>6992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7145</v>
      </c>
      <c r="C157" t="s" s="4">
        <v>6992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7146</v>
      </c>
      <c r="C158" t="s" s="4">
        <v>6992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7147</v>
      </c>
      <c r="C159" t="s" s="4">
        <v>6992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7148</v>
      </c>
      <c r="C160" t="s" s="4">
        <v>6992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7149</v>
      </c>
      <c r="C161" t="s" s="4">
        <v>6992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7150</v>
      </c>
      <c r="C162" t="s" s="4">
        <v>6992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7151</v>
      </c>
      <c r="C163" t="s" s="4">
        <v>6992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7152</v>
      </c>
      <c r="C164" t="s" s="4">
        <v>6992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7153</v>
      </c>
      <c r="C165" t="s" s="4">
        <v>6992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7154</v>
      </c>
      <c r="C166" t="s" s="4">
        <v>6992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7155</v>
      </c>
      <c r="C167" t="s" s="4">
        <v>6992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7156</v>
      </c>
      <c r="C168" t="s" s="4">
        <v>6992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7157</v>
      </c>
      <c r="C169" t="s" s="4">
        <v>6992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7158</v>
      </c>
      <c r="C170" t="s" s="4">
        <v>6992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7159</v>
      </c>
      <c r="C171" t="s" s="4">
        <v>6992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7160</v>
      </c>
      <c r="C172" t="s" s="4">
        <v>6992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7161</v>
      </c>
      <c r="C173" t="s" s="4">
        <v>6992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7162</v>
      </c>
      <c r="C174" t="s" s="4">
        <v>6992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7163</v>
      </c>
      <c r="C175" t="s" s="4">
        <v>6992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7164</v>
      </c>
      <c r="C176" t="s" s="4">
        <v>6992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7165</v>
      </c>
      <c r="C177" t="s" s="4">
        <v>6992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7166</v>
      </c>
      <c r="C178" t="s" s="4">
        <v>6992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7167</v>
      </c>
      <c r="C179" t="s" s="4">
        <v>6992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7168</v>
      </c>
      <c r="C180" t="s" s="4">
        <v>6992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7169</v>
      </c>
      <c r="C181" t="s" s="4">
        <v>6992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7170</v>
      </c>
      <c r="C182" t="s" s="4">
        <v>6992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7171</v>
      </c>
      <c r="C183" t="s" s="4">
        <v>6992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7172</v>
      </c>
      <c r="C184" t="s" s="4">
        <v>6992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7173</v>
      </c>
      <c r="C185" t="s" s="4">
        <v>6992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7174</v>
      </c>
      <c r="C186" t="s" s="4">
        <v>6992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7175</v>
      </c>
      <c r="C187" t="s" s="4">
        <v>6992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7176</v>
      </c>
      <c r="C188" t="s" s="4">
        <v>6992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7177</v>
      </c>
      <c r="C189" t="s" s="4">
        <v>6992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7178</v>
      </c>
      <c r="C190" t="s" s="4">
        <v>6992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7179</v>
      </c>
      <c r="C191" t="s" s="4">
        <v>6992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7180</v>
      </c>
      <c r="C192" t="s" s="4">
        <v>6992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7181</v>
      </c>
      <c r="C193" t="s" s="4">
        <v>6992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7182</v>
      </c>
      <c r="C194" t="s" s="4">
        <v>6992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7183</v>
      </c>
      <c r="C195" t="s" s="4">
        <v>6992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7184</v>
      </c>
      <c r="C196" t="s" s="4">
        <v>6992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7185</v>
      </c>
      <c r="C197" t="s" s="4">
        <v>6992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7186</v>
      </c>
      <c r="C198" t="s" s="4">
        <v>6992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7187</v>
      </c>
      <c r="C199" t="s" s="4">
        <v>6992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7188</v>
      </c>
      <c r="C200" t="s" s="4">
        <v>6992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7189</v>
      </c>
      <c r="C201" t="s" s="4">
        <v>6992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7190</v>
      </c>
      <c r="C202" t="s" s="4">
        <v>6992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7191</v>
      </c>
      <c r="C203" t="s" s="4">
        <v>6992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7192</v>
      </c>
      <c r="C204" t="s" s="4">
        <v>6992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7193</v>
      </c>
      <c r="C205" t="s" s="4">
        <v>6992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7194</v>
      </c>
      <c r="C206" t="s" s="4">
        <v>6992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7195</v>
      </c>
      <c r="C207" t="s" s="4">
        <v>6992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7196</v>
      </c>
      <c r="C208" t="s" s="4">
        <v>6992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7197</v>
      </c>
      <c r="C209" t="s" s="4">
        <v>6992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7198</v>
      </c>
      <c r="C210" t="s" s="4">
        <v>6992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7199</v>
      </c>
      <c r="C211" t="s" s="4">
        <v>6992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7200</v>
      </c>
      <c r="C212" t="s" s="4">
        <v>6992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7201</v>
      </c>
      <c r="C213" t="s" s="4">
        <v>6992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7202</v>
      </c>
      <c r="C214" t="s" s="4">
        <v>6992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7203</v>
      </c>
      <c r="C215" t="s" s="4">
        <v>6992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7204</v>
      </c>
      <c r="C216" t="s" s="4">
        <v>6992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7205</v>
      </c>
      <c r="C217" t="s" s="4">
        <v>6992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7206</v>
      </c>
      <c r="C218" t="s" s="4">
        <v>6992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7207</v>
      </c>
      <c r="C219" t="s" s="4">
        <v>6992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7208</v>
      </c>
      <c r="C220" t="s" s="4">
        <v>6992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7209</v>
      </c>
      <c r="C221" t="s" s="4">
        <v>6992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7210</v>
      </c>
      <c r="C222" t="s" s="4">
        <v>6992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7211</v>
      </c>
      <c r="C223" t="s" s="4">
        <v>6992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7212</v>
      </c>
      <c r="C224" t="s" s="4">
        <v>6992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7213</v>
      </c>
      <c r="C225" t="s" s="4">
        <v>6992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7214</v>
      </c>
      <c r="C226" t="s" s="4">
        <v>6992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7215</v>
      </c>
      <c r="C227" t="s" s="4">
        <v>6992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7216</v>
      </c>
      <c r="C228" t="s" s="4">
        <v>6992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7217</v>
      </c>
      <c r="C229" t="s" s="4">
        <v>6992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7218</v>
      </c>
      <c r="C230" t="s" s="4">
        <v>6992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7219</v>
      </c>
      <c r="C231" t="s" s="4">
        <v>6992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7220</v>
      </c>
      <c r="C232" t="s" s="4">
        <v>6992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7221</v>
      </c>
      <c r="C233" t="s" s="4">
        <v>6992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7222</v>
      </c>
      <c r="C234" t="s" s="4">
        <v>6992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7223</v>
      </c>
      <c r="C235" t="s" s="4">
        <v>6992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7224</v>
      </c>
      <c r="C236" t="s" s="4">
        <v>6992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7225</v>
      </c>
      <c r="C237" t="s" s="4">
        <v>6992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7226</v>
      </c>
      <c r="C238" t="s" s="4">
        <v>6992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7227</v>
      </c>
      <c r="C239" t="s" s="4">
        <v>6992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7228</v>
      </c>
      <c r="C240" t="s" s="4">
        <v>6992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7229</v>
      </c>
      <c r="C241" t="s" s="4">
        <v>6992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7230</v>
      </c>
      <c r="C242" t="s" s="4">
        <v>6992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7231</v>
      </c>
      <c r="C243" t="s" s="4">
        <v>6992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7232</v>
      </c>
      <c r="C244" t="s" s="4">
        <v>6992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7233</v>
      </c>
      <c r="C245" t="s" s="4">
        <v>6992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7234</v>
      </c>
      <c r="C246" t="s" s="4">
        <v>6992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7235</v>
      </c>
      <c r="C247" t="s" s="4">
        <v>6992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7236</v>
      </c>
      <c r="C248" t="s" s="4">
        <v>6992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7237</v>
      </c>
      <c r="C249" t="s" s="4">
        <v>6992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7238</v>
      </c>
      <c r="C250" t="s" s="4">
        <v>6992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7239</v>
      </c>
      <c r="C251" t="s" s="4">
        <v>6992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7240</v>
      </c>
      <c r="C252" t="s" s="4">
        <v>6992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7241</v>
      </c>
      <c r="C253" t="s" s="4">
        <v>6992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7242</v>
      </c>
      <c r="C254" t="s" s="4">
        <v>6992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7243</v>
      </c>
      <c r="C255" t="s" s="4">
        <v>6992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7244</v>
      </c>
      <c r="C256" t="s" s="4">
        <v>6992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7245</v>
      </c>
      <c r="C257" t="s" s="4">
        <v>6992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7246</v>
      </c>
      <c r="C258" t="s" s="4">
        <v>6992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7247</v>
      </c>
      <c r="C259" t="s" s="4">
        <v>6992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7248</v>
      </c>
      <c r="C260" t="s" s="4">
        <v>6992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7249</v>
      </c>
      <c r="C261" t="s" s="4">
        <v>6992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7250</v>
      </c>
      <c r="C262" t="s" s="4">
        <v>6992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7251</v>
      </c>
      <c r="C263" t="s" s="4">
        <v>6992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7252</v>
      </c>
      <c r="C264" t="s" s="4">
        <v>6992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7253</v>
      </c>
      <c r="C265" t="s" s="4">
        <v>6992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7254</v>
      </c>
      <c r="C266" t="s" s="4">
        <v>6992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7255</v>
      </c>
      <c r="C267" t="s" s="4">
        <v>6992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7256</v>
      </c>
      <c r="C268" t="s" s="4">
        <v>6992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7257</v>
      </c>
      <c r="C269" t="s" s="4">
        <v>6992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7258</v>
      </c>
      <c r="C270" t="s" s="4">
        <v>6992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7259</v>
      </c>
      <c r="C271" t="s" s="4">
        <v>6992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7260</v>
      </c>
      <c r="C272" t="s" s="4">
        <v>6992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7261</v>
      </c>
      <c r="C273" t="s" s="4">
        <v>6992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7262</v>
      </c>
      <c r="C274" t="s" s="4">
        <v>6992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7263</v>
      </c>
      <c r="C275" t="s" s="4">
        <v>6992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7264</v>
      </c>
      <c r="C276" t="s" s="4">
        <v>6992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7265</v>
      </c>
      <c r="C277" t="s" s="4">
        <v>6992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7266</v>
      </c>
      <c r="C278" t="s" s="4">
        <v>6992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7267</v>
      </c>
      <c r="C279" t="s" s="4">
        <v>6992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7268</v>
      </c>
      <c r="C280" t="s" s="4">
        <v>6992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7269</v>
      </c>
      <c r="C281" t="s" s="4">
        <v>6992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7270</v>
      </c>
      <c r="C282" t="s" s="4">
        <v>6992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7271</v>
      </c>
      <c r="C283" t="s" s="4">
        <v>6992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7272</v>
      </c>
      <c r="C284" t="s" s="4">
        <v>6992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7273</v>
      </c>
      <c r="C285" t="s" s="4">
        <v>6992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7274</v>
      </c>
      <c r="C286" t="s" s="4">
        <v>6992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7275</v>
      </c>
      <c r="C287" t="s" s="4">
        <v>6992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7276</v>
      </c>
      <c r="C288" t="s" s="4">
        <v>6992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7277</v>
      </c>
      <c r="C289" t="s" s="4">
        <v>6992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7278</v>
      </c>
      <c r="C290" t="s" s="4">
        <v>6992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7279</v>
      </c>
      <c r="C291" t="s" s="4">
        <v>6992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7280</v>
      </c>
      <c r="C292" t="s" s="4">
        <v>6992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7281</v>
      </c>
      <c r="C293" t="s" s="4">
        <v>6992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7282</v>
      </c>
      <c r="C294" t="s" s="4">
        <v>6992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7283</v>
      </c>
      <c r="C295" t="s" s="4">
        <v>6992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7284</v>
      </c>
      <c r="C296" t="s" s="4">
        <v>6992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7285</v>
      </c>
      <c r="C297" t="s" s="4">
        <v>6992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7286</v>
      </c>
      <c r="C298" t="s" s="4">
        <v>6992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7287</v>
      </c>
      <c r="C299" t="s" s="4">
        <v>6992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7288</v>
      </c>
      <c r="C300" t="s" s="4">
        <v>6992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7289</v>
      </c>
      <c r="C301" t="s" s="4">
        <v>6992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7290</v>
      </c>
      <c r="C302" t="s" s="4">
        <v>6992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7291</v>
      </c>
      <c r="C303" t="s" s="4">
        <v>6992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7292</v>
      </c>
      <c r="C304" t="s" s="4">
        <v>6992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7293</v>
      </c>
      <c r="C305" t="s" s="4">
        <v>6992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7294</v>
      </c>
      <c r="C306" t="s" s="4">
        <v>6992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7295</v>
      </c>
      <c r="C307" t="s" s="4">
        <v>6992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7296</v>
      </c>
      <c r="C308" t="s" s="4">
        <v>6992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7297</v>
      </c>
      <c r="C309" t="s" s="4">
        <v>6992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7298</v>
      </c>
      <c r="C310" t="s" s="4">
        <v>6992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7299</v>
      </c>
      <c r="C311" t="s" s="4">
        <v>6992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7300</v>
      </c>
      <c r="C312" t="s" s="4">
        <v>6992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7301</v>
      </c>
      <c r="C313" t="s" s="4">
        <v>6992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7302</v>
      </c>
      <c r="C314" t="s" s="4">
        <v>6992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7303</v>
      </c>
      <c r="C315" t="s" s="4">
        <v>6992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7304</v>
      </c>
      <c r="C316" t="s" s="4">
        <v>6992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7305</v>
      </c>
      <c r="C317" t="s" s="4">
        <v>6992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7306</v>
      </c>
      <c r="C318" t="s" s="4">
        <v>6992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7307</v>
      </c>
      <c r="C319" t="s" s="4">
        <v>6992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7308</v>
      </c>
      <c r="C320" t="s" s="4">
        <v>6992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7309</v>
      </c>
      <c r="C321" t="s" s="4">
        <v>6992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7310</v>
      </c>
      <c r="C322" t="s" s="4">
        <v>6992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7311</v>
      </c>
      <c r="C323" t="s" s="4">
        <v>6992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7312</v>
      </c>
      <c r="C324" t="s" s="4">
        <v>6992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7313</v>
      </c>
      <c r="C325" t="s" s="4">
        <v>6992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7314</v>
      </c>
      <c r="C326" t="s" s="4">
        <v>6992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7315</v>
      </c>
      <c r="C327" t="s" s="4">
        <v>6992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7316</v>
      </c>
      <c r="C328" t="s" s="4">
        <v>6992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7317</v>
      </c>
      <c r="C329" t="s" s="4">
        <v>6992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7318</v>
      </c>
      <c r="C330" t="s" s="4">
        <v>6992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7319</v>
      </c>
      <c r="C331" t="s" s="4">
        <v>6992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7320</v>
      </c>
      <c r="C332" t="s" s="4">
        <v>6992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7321</v>
      </c>
      <c r="C333" t="s" s="4">
        <v>6992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7322</v>
      </c>
      <c r="C334" t="s" s="4">
        <v>6992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7323</v>
      </c>
      <c r="C335" t="s" s="4">
        <v>6992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7324</v>
      </c>
      <c r="C336" t="s" s="4">
        <v>6992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7325</v>
      </c>
      <c r="C337" t="s" s="4">
        <v>6992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7326</v>
      </c>
      <c r="C338" t="s" s="4">
        <v>6992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7327</v>
      </c>
      <c r="C339" t="s" s="4">
        <v>6992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7328</v>
      </c>
      <c r="C340" t="s" s="4">
        <v>6992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7329</v>
      </c>
      <c r="C341" t="s" s="4">
        <v>6992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7330</v>
      </c>
      <c r="C342" t="s" s="4">
        <v>6992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7331</v>
      </c>
      <c r="C343" t="s" s="4">
        <v>6992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7332</v>
      </c>
      <c r="C344" t="s" s="4">
        <v>6992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7333</v>
      </c>
      <c r="C345" t="s" s="4">
        <v>6992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7334</v>
      </c>
      <c r="C346" t="s" s="4">
        <v>6992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7335</v>
      </c>
      <c r="C347" t="s" s="4">
        <v>6992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7336</v>
      </c>
      <c r="C348" t="s" s="4">
        <v>6992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7337</v>
      </c>
      <c r="C349" t="s" s="4">
        <v>6992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7338</v>
      </c>
      <c r="C350" t="s" s="4">
        <v>6992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7339</v>
      </c>
      <c r="C351" t="s" s="4">
        <v>6992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7340</v>
      </c>
      <c r="C352" t="s" s="4">
        <v>6992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7341</v>
      </c>
      <c r="C353" t="s" s="4">
        <v>6992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7342</v>
      </c>
      <c r="C354" t="s" s="4">
        <v>6992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7343</v>
      </c>
      <c r="C355" t="s" s="4">
        <v>6992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7344</v>
      </c>
      <c r="C356" t="s" s="4">
        <v>6992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7345</v>
      </c>
      <c r="C357" t="s" s="4">
        <v>6992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7346</v>
      </c>
      <c r="C358" t="s" s="4">
        <v>6992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7347</v>
      </c>
      <c r="C359" t="s" s="4">
        <v>6992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7348</v>
      </c>
      <c r="C360" t="s" s="4">
        <v>6992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7349</v>
      </c>
      <c r="C361" t="s" s="4">
        <v>6992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7350</v>
      </c>
      <c r="C362" t="s" s="4">
        <v>6992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7351</v>
      </c>
      <c r="C363" t="s" s="4">
        <v>6992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7352</v>
      </c>
      <c r="C364" t="s" s="4">
        <v>6992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7353</v>
      </c>
      <c r="C365" t="s" s="4">
        <v>6992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7354</v>
      </c>
      <c r="C366" t="s" s="4">
        <v>6992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7355</v>
      </c>
      <c r="C367" t="s" s="4">
        <v>6992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7356</v>
      </c>
      <c r="C368" t="s" s="4">
        <v>6992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7357</v>
      </c>
      <c r="C369" t="s" s="4">
        <v>6992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7358</v>
      </c>
      <c r="C370" t="s" s="4">
        <v>6992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7359</v>
      </c>
      <c r="C371" t="s" s="4">
        <v>6992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7360</v>
      </c>
      <c r="C372" t="s" s="4">
        <v>6992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7361</v>
      </c>
      <c r="C373" t="s" s="4">
        <v>6992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7362</v>
      </c>
      <c r="C374" t="s" s="4">
        <v>6992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7363</v>
      </c>
      <c r="C375" t="s" s="4">
        <v>6992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7364</v>
      </c>
      <c r="C376" t="s" s="4">
        <v>6992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7365</v>
      </c>
      <c r="C377" t="s" s="4">
        <v>6992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7366</v>
      </c>
      <c r="C378" t="s" s="4">
        <v>6992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7367</v>
      </c>
      <c r="C379" t="s" s="4">
        <v>6992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7368</v>
      </c>
      <c r="C380" t="s" s="4">
        <v>6992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7369</v>
      </c>
      <c r="C381" t="s" s="4">
        <v>6992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7370</v>
      </c>
      <c r="C382" t="s" s="4">
        <v>6992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7371</v>
      </c>
      <c r="C383" t="s" s="4">
        <v>6992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7372</v>
      </c>
      <c r="C384" t="s" s="4">
        <v>6992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7373</v>
      </c>
      <c r="C385" t="s" s="4">
        <v>6992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7374</v>
      </c>
      <c r="C386" t="s" s="4">
        <v>6992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7375</v>
      </c>
      <c r="C387" t="s" s="4">
        <v>6992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7376</v>
      </c>
      <c r="C388" t="s" s="4">
        <v>6992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7377</v>
      </c>
      <c r="C389" t="s" s="4">
        <v>6992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7378</v>
      </c>
      <c r="C390" t="s" s="4">
        <v>6992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7379</v>
      </c>
      <c r="C391" t="s" s="4">
        <v>6992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7380</v>
      </c>
      <c r="C392" t="s" s="4">
        <v>6992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7381</v>
      </c>
      <c r="C393" t="s" s="4">
        <v>6992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7382</v>
      </c>
      <c r="C394" t="s" s="4">
        <v>6992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7383</v>
      </c>
      <c r="C395" t="s" s="4">
        <v>6992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7384</v>
      </c>
      <c r="C396" t="s" s="4">
        <v>6992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7385</v>
      </c>
      <c r="C397" t="s" s="4">
        <v>6992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7386</v>
      </c>
      <c r="C398" t="s" s="4">
        <v>6992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7387</v>
      </c>
      <c r="C399" t="s" s="4">
        <v>6992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7388</v>
      </c>
      <c r="C400" t="s" s="4">
        <v>6992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7389</v>
      </c>
      <c r="C401" t="s" s="4">
        <v>6992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7390</v>
      </c>
      <c r="C402" t="s" s="4">
        <v>6992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7391</v>
      </c>
      <c r="C403" t="s" s="4">
        <v>6992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7392</v>
      </c>
      <c r="C404" t="s" s="4">
        <v>6992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7393</v>
      </c>
      <c r="C405" t="s" s="4">
        <v>6992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7394</v>
      </c>
      <c r="C406" t="s" s="4">
        <v>6992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7395</v>
      </c>
      <c r="C407" t="s" s="4">
        <v>6992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7396</v>
      </c>
      <c r="C408" t="s" s="4">
        <v>6992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7397</v>
      </c>
      <c r="C409" t="s" s="4">
        <v>6992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7398</v>
      </c>
      <c r="C410" t="s" s="4">
        <v>6992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7399</v>
      </c>
      <c r="C411" t="s" s="4">
        <v>6992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7400</v>
      </c>
      <c r="C412" t="s" s="4">
        <v>6992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7401</v>
      </c>
      <c r="C413" t="s" s="4">
        <v>6992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7402</v>
      </c>
      <c r="C414" t="s" s="4">
        <v>6992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7403</v>
      </c>
      <c r="C415" t="s" s="4">
        <v>6992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7404</v>
      </c>
      <c r="C416" t="s" s="4">
        <v>6992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7405</v>
      </c>
      <c r="C417" t="s" s="4">
        <v>6992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7406</v>
      </c>
      <c r="C418" t="s" s="4">
        <v>6992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7407</v>
      </c>
      <c r="C419" t="s" s="4">
        <v>6992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7408</v>
      </c>
      <c r="C420" t="s" s="4">
        <v>6992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7409</v>
      </c>
      <c r="C421" t="s" s="4">
        <v>6992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7410</v>
      </c>
      <c r="C422" t="s" s="4">
        <v>6992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7411</v>
      </c>
      <c r="C423" t="s" s="4">
        <v>6992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7412</v>
      </c>
      <c r="C424" t="s" s="4">
        <v>6992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7413</v>
      </c>
      <c r="C425" t="s" s="4">
        <v>6992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7414</v>
      </c>
      <c r="C426" t="s" s="4">
        <v>6992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7415</v>
      </c>
      <c r="C427" t="s" s="4">
        <v>6992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7416</v>
      </c>
      <c r="C428" t="s" s="4">
        <v>6992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7417</v>
      </c>
      <c r="C429" t="s" s="4">
        <v>6992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7418</v>
      </c>
      <c r="C430" t="s" s="4">
        <v>6992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7419</v>
      </c>
      <c r="C431" t="s" s="4">
        <v>6992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7420</v>
      </c>
      <c r="C432" t="s" s="4">
        <v>6992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7421</v>
      </c>
      <c r="C433" t="s" s="4">
        <v>6992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7422</v>
      </c>
      <c r="C434" t="s" s="4">
        <v>6992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7423</v>
      </c>
      <c r="C435" t="s" s="4">
        <v>6992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7424</v>
      </c>
      <c r="C436" t="s" s="4">
        <v>6992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7425</v>
      </c>
      <c r="C437" t="s" s="4">
        <v>6992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7426</v>
      </c>
      <c r="C438" t="s" s="4">
        <v>6992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7427</v>
      </c>
      <c r="C439" t="s" s="4">
        <v>6992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7428</v>
      </c>
      <c r="C440" t="s" s="4">
        <v>6992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7429</v>
      </c>
      <c r="C441" t="s" s="4">
        <v>6992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7430</v>
      </c>
      <c r="C442" t="s" s="4">
        <v>6992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7431</v>
      </c>
      <c r="C443" t="s" s="4">
        <v>6992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7432</v>
      </c>
      <c r="C444" t="s" s="4">
        <v>6992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7433</v>
      </c>
      <c r="C445" t="s" s="4">
        <v>6992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7434</v>
      </c>
      <c r="C446" t="s" s="4">
        <v>6992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7435</v>
      </c>
      <c r="C447" t="s" s="4">
        <v>6992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7436</v>
      </c>
      <c r="C448" t="s" s="4">
        <v>6992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7437</v>
      </c>
      <c r="C449" t="s" s="4">
        <v>6992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7438</v>
      </c>
      <c r="C450" t="s" s="4">
        <v>6992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7439</v>
      </c>
      <c r="C451" t="s" s="4">
        <v>6992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7440</v>
      </c>
      <c r="C452" t="s" s="4">
        <v>6992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7441</v>
      </c>
      <c r="C453" t="s" s="4">
        <v>6992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7442</v>
      </c>
      <c r="C454" t="s" s="4">
        <v>6992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7443</v>
      </c>
      <c r="C455" t="s" s="4">
        <v>6992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7444</v>
      </c>
      <c r="C456" t="s" s="4">
        <v>6992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7445</v>
      </c>
      <c r="C457" t="s" s="4">
        <v>6992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7446</v>
      </c>
      <c r="C458" t="s" s="4">
        <v>6992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7447</v>
      </c>
      <c r="C459" t="s" s="4">
        <v>6992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7448</v>
      </c>
      <c r="C460" t="s" s="4">
        <v>6992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7449</v>
      </c>
      <c r="C461" t="s" s="4">
        <v>6992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7450</v>
      </c>
      <c r="C462" t="s" s="4">
        <v>6992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7451</v>
      </c>
      <c r="C463" t="s" s="4">
        <v>6992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7452</v>
      </c>
      <c r="C464" t="s" s="4">
        <v>6992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7453</v>
      </c>
      <c r="C465" t="s" s="4">
        <v>6992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7454</v>
      </c>
      <c r="C466" t="s" s="4">
        <v>6992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7455</v>
      </c>
      <c r="C467" t="s" s="4">
        <v>6992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7456</v>
      </c>
      <c r="C468" t="s" s="4">
        <v>6992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7457</v>
      </c>
      <c r="C469" t="s" s="4">
        <v>6992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7458</v>
      </c>
      <c r="C470" t="s" s="4">
        <v>6992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7459</v>
      </c>
      <c r="C471" t="s" s="4">
        <v>6992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7460</v>
      </c>
      <c r="C472" t="s" s="4">
        <v>6992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7461</v>
      </c>
      <c r="C473" t="s" s="4">
        <v>6992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7462</v>
      </c>
      <c r="C474" t="s" s="4">
        <v>6992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7463</v>
      </c>
      <c r="C475" t="s" s="4">
        <v>6992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7464</v>
      </c>
      <c r="C476" t="s" s="4">
        <v>6992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7465</v>
      </c>
      <c r="C477" t="s" s="4">
        <v>6992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7466</v>
      </c>
      <c r="C478" t="s" s="4">
        <v>6992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7467</v>
      </c>
      <c r="C479" t="s" s="4">
        <v>6992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7468</v>
      </c>
      <c r="C480" t="s" s="4">
        <v>6992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7469</v>
      </c>
      <c r="C481" t="s" s="4">
        <v>6992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7470</v>
      </c>
      <c r="C482" t="s" s="4">
        <v>6992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7471</v>
      </c>
      <c r="C483" t="s" s="4">
        <v>6992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7472</v>
      </c>
      <c r="C484" t="s" s="4">
        <v>6992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7473</v>
      </c>
      <c r="C485" t="s" s="4">
        <v>6992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7474</v>
      </c>
      <c r="C486" t="s" s="4">
        <v>6992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7475</v>
      </c>
      <c r="C487" t="s" s="4">
        <v>6992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7476</v>
      </c>
      <c r="C488" t="s" s="4">
        <v>6992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7477</v>
      </c>
      <c r="C489" t="s" s="4">
        <v>6992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7478</v>
      </c>
      <c r="C490" t="s" s="4">
        <v>6992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7479</v>
      </c>
      <c r="C491" t="s" s="4">
        <v>6992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7480</v>
      </c>
      <c r="C492" t="s" s="4">
        <v>6992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7481</v>
      </c>
      <c r="C493" t="s" s="4">
        <v>6992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7482</v>
      </c>
      <c r="C494" t="s" s="4">
        <v>6992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7483</v>
      </c>
      <c r="C495" t="s" s="4">
        <v>6992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7484</v>
      </c>
      <c r="C496" t="s" s="4">
        <v>6992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7485</v>
      </c>
      <c r="C497" t="s" s="4">
        <v>6992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7486</v>
      </c>
      <c r="C498" t="s" s="4">
        <v>6992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7487</v>
      </c>
      <c r="C499" t="s" s="4">
        <v>6992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7488</v>
      </c>
      <c r="C500" t="s" s="4">
        <v>6992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7489</v>
      </c>
      <c r="C501" t="s" s="4">
        <v>6992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7490</v>
      </c>
      <c r="D2" t="s">
        <v>7491</v>
      </c>
      <c r="E2" t="s">
        <v>7492</v>
      </c>
      <c r="F2" t="s">
        <v>7493</v>
      </c>
      <c r="G2" t="s">
        <v>7494</v>
      </c>
    </row>
    <row r="3">
      <c r="A3" t="s" s="1">
        <v>2611</v>
      </c>
      <c r="B3" s="1"/>
      <c r="C3" t="s" s="1">
        <v>7495</v>
      </c>
      <c r="D3" t="s" s="1">
        <v>7496</v>
      </c>
      <c r="E3" t="s" s="1">
        <v>7497</v>
      </c>
      <c r="F3" t="s" s="1">
        <v>7498</v>
      </c>
      <c r="G3" t="s" s="1">
        <v>7499</v>
      </c>
    </row>
    <row r="4" ht="45.0" customHeight="true">
      <c r="A4" t="s" s="4">
        <v>93</v>
      </c>
      <c r="B4" t="s" s="4">
        <v>7500</v>
      </c>
      <c r="C4" t="s" s="4">
        <v>7501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7502</v>
      </c>
      <c r="C5" t="s" s="4">
        <v>7501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7503</v>
      </c>
      <c r="C6" t="s" s="4">
        <v>7501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7504</v>
      </c>
      <c r="C7" t="s" s="4">
        <v>7501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7505</v>
      </c>
      <c r="C8" t="s" s="4">
        <v>7501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7506</v>
      </c>
      <c r="C9" t="s" s="4">
        <v>7501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7507</v>
      </c>
      <c r="C10" t="s" s="4">
        <v>7501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7508</v>
      </c>
      <c r="C11" t="s" s="4">
        <v>7501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7509</v>
      </c>
      <c r="C12" t="s" s="4">
        <v>7501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7510</v>
      </c>
      <c r="C13" t="s" s="4">
        <v>7501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7511</v>
      </c>
      <c r="C14" t="s" s="4">
        <v>7501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7512</v>
      </c>
      <c r="C15" t="s" s="4">
        <v>7501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7513</v>
      </c>
      <c r="C16" t="s" s="4">
        <v>7501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7514</v>
      </c>
      <c r="C17" t="s" s="4">
        <v>7501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7515</v>
      </c>
      <c r="C18" t="s" s="4">
        <v>7501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7516</v>
      </c>
      <c r="C19" t="s" s="4">
        <v>7501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7517</v>
      </c>
      <c r="C20" t="s" s="4">
        <v>7501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7518</v>
      </c>
      <c r="C21" t="s" s="4">
        <v>7501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7519</v>
      </c>
      <c r="C22" t="s" s="4">
        <v>7501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7520</v>
      </c>
      <c r="C23" t="s" s="4">
        <v>7501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7521</v>
      </c>
      <c r="C24" t="s" s="4">
        <v>7501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7522</v>
      </c>
      <c r="C25" t="s" s="4">
        <v>7501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7523</v>
      </c>
      <c r="C26" t="s" s="4">
        <v>7501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7524</v>
      </c>
      <c r="C27" t="s" s="4">
        <v>7501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7525</v>
      </c>
      <c r="C28" t="s" s="4">
        <v>7501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7526</v>
      </c>
      <c r="C29" t="s" s="4">
        <v>7501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7527</v>
      </c>
      <c r="C30" t="s" s="4">
        <v>7501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7528</v>
      </c>
      <c r="C31" t="s" s="4">
        <v>7501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7529</v>
      </c>
      <c r="C32" t="s" s="4">
        <v>7501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7530</v>
      </c>
      <c r="C33" t="s" s="4">
        <v>7501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7531</v>
      </c>
      <c r="C34" t="s" s="4">
        <v>7501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7532</v>
      </c>
      <c r="C35" t="s" s="4">
        <v>7501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7533</v>
      </c>
      <c r="C36" t="s" s="4">
        <v>7501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7534</v>
      </c>
      <c r="C37" t="s" s="4">
        <v>7501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7535</v>
      </c>
      <c r="C38" t="s" s="4">
        <v>7501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7536</v>
      </c>
      <c r="C39" t="s" s="4">
        <v>7501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7537</v>
      </c>
      <c r="C40" t="s" s="4">
        <v>7501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7538</v>
      </c>
      <c r="C41" t="s" s="4">
        <v>7501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7539</v>
      </c>
      <c r="C42" t="s" s="4">
        <v>7501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7540</v>
      </c>
      <c r="C43" t="s" s="4">
        <v>7501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7541</v>
      </c>
      <c r="C44" t="s" s="4">
        <v>7501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7542</v>
      </c>
      <c r="C45" t="s" s="4">
        <v>7501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7543</v>
      </c>
      <c r="C46" t="s" s="4">
        <v>7501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7544</v>
      </c>
      <c r="C47" t="s" s="4">
        <v>7501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7545</v>
      </c>
      <c r="C48" t="s" s="4">
        <v>7501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7546</v>
      </c>
      <c r="C49" t="s" s="4">
        <v>7501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7547</v>
      </c>
      <c r="C50" t="s" s="4">
        <v>7501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7548</v>
      </c>
      <c r="C51" t="s" s="4">
        <v>7501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7549</v>
      </c>
      <c r="C52" t="s" s="4">
        <v>7501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7550</v>
      </c>
      <c r="C53" t="s" s="4">
        <v>7501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7551</v>
      </c>
      <c r="C54" t="s" s="4">
        <v>7501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7552</v>
      </c>
      <c r="C55" t="s" s="4">
        <v>7501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7553</v>
      </c>
      <c r="C56" t="s" s="4">
        <v>7501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7554</v>
      </c>
      <c r="C57" t="s" s="4">
        <v>7501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7555</v>
      </c>
      <c r="C58" t="s" s="4">
        <v>7501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7556</v>
      </c>
      <c r="C59" t="s" s="4">
        <v>7501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7557</v>
      </c>
      <c r="C60" t="s" s="4">
        <v>7501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7558</v>
      </c>
      <c r="C61" t="s" s="4">
        <v>7501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7559</v>
      </c>
      <c r="C62" t="s" s="4">
        <v>7501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7560</v>
      </c>
      <c r="C63" t="s" s="4">
        <v>7501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7561</v>
      </c>
      <c r="C64" t="s" s="4">
        <v>7501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7562</v>
      </c>
      <c r="C65" t="s" s="4">
        <v>7501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7563</v>
      </c>
      <c r="C66" t="s" s="4">
        <v>7501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7564</v>
      </c>
      <c r="C67" t="s" s="4">
        <v>7501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7565</v>
      </c>
      <c r="C68" t="s" s="4">
        <v>7501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7566</v>
      </c>
      <c r="C69" t="s" s="4">
        <v>7501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7567</v>
      </c>
      <c r="C70" t="s" s="4">
        <v>7501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7568</v>
      </c>
      <c r="C71" t="s" s="4">
        <v>7501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7569</v>
      </c>
      <c r="C72" t="s" s="4">
        <v>7501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7570</v>
      </c>
      <c r="C73" t="s" s="4">
        <v>7501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7571</v>
      </c>
      <c r="C74" t="s" s="4">
        <v>7501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7572</v>
      </c>
      <c r="C75" t="s" s="4">
        <v>7501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7573</v>
      </c>
      <c r="C76" t="s" s="4">
        <v>7501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7574</v>
      </c>
      <c r="C77" t="s" s="4">
        <v>7501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7575</v>
      </c>
      <c r="C78" t="s" s="4">
        <v>7501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7576</v>
      </c>
      <c r="C79" t="s" s="4">
        <v>7501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7577</v>
      </c>
      <c r="C80" t="s" s="4">
        <v>7501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7578</v>
      </c>
      <c r="C81" t="s" s="4">
        <v>7501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7579</v>
      </c>
      <c r="C82" t="s" s="4">
        <v>7501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7580</v>
      </c>
      <c r="C83" t="s" s="4">
        <v>7501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7581</v>
      </c>
      <c r="C84" t="s" s="4">
        <v>7501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7582</v>
      </c>
      <c r="C85" t="s" s="4">
        <v>7501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7583</v>
      </c>
      <c r="C86" t="s" s="4">
        <v>7501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7584</v>
      </c>
      <c r="C87" t="s" s="4">
        <v>7501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7585</v>
      </c>
      <c r="C88" t="s" s="4">
        <v>7501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7586</v>
      </c>
      <c r="C89" t="s" s="4">
        <v>7501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7587</v>
      </c>
      <c r="C90" t="s" s="4">
        <v>7501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7588</v>
      </c>
      <c r="C91" t="s" s="4">
        <v>7501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7589</v>
      </c>
      <c r="C92" t="s" s="4">
        <v>7501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7590</v>
      </c>
      <c r="C93" t="s" s="4">
        <v>7501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7591</v>
      </c>
      <c r="C94" t="s" s="4">
        <v>7501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7592</v>
      </c>
      <c r="C95" t="s" s="4">
        <v>7501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7593</v>
      </c>
      <c r="C96" t="s" s="4">
        <v>7501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7594</v>
      </c>
      <c r="C97" t="s" s="4">
        <v>7501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7595</v>
      </c>
      <c r="C98" t="s" s="4">
        <v>7501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7596</v>
      </c>
      <c r="C99" t="s" s="4">
        <v>7501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7597</v>
      </c>
      <c r="C100" t="s" s="4">
        <v>7501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7598</v>
      </c>
      <c r="C101" t="s" s="4">
        <v>7501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7599</v>
      </c>
      <c r="C102" t="s" s="4">
        <v>7501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7600</v>
      </c>
      <c r="C103" t="s" s="4">
        <v>7501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7601</v>
      </c>
      <c r="C104" t="s" s="4">
        <v>7501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7602</v>
      </c>
      <c r="C105" t="s" s="4">
        <v>7501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7603</v>
      </c>
      <c r="C106" t="s" s="4">
        <v>7501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7604</v>
      </c>
      <c r="C107" t="s" s="4">
        <v>7501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7605</v>
      </c>
      <c r="C108" t="s" s="4">
        <v>7501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7606</v>
      </c>
      <c r="C109" t="s" s="4">
        <v>7501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7607</v>
      </c>
      <c r="C110" t="s" s="4">
        <v>7501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7608</v>
      </c>
      <c r="C111" t="s" s="4">
        <v>7501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7609</v>
      </c>
      <c r="C112" t="s" s="4">
        <v>7501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7610</v>
      </c>
      <c r="C113" t="s" s="4">
        <v>7501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7611</v>
      </c>
      <c r="C114" t="s" s="4">
        <v>7501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7612</v>
      </c>
      <c r="C115" t="s" s="4">
        <v>7501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7613</v>
      </c>
      <c r="C116" t="s" s="4">
        <v>7501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7614</v>
      </c>
      <c r="C117" t="s" s="4">
        <v>7501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7615</v>
      </c>
      <c r="C118" t="s" s="4">
        <v>7501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7616</v>
      </c>
      <c r="C119" t="s" s="4">
        <v>7501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7617</v>
      </c>
      <c r="C120" t="s" s="4">
        <v>7501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7618</v>
      </c>
      <c r="C121" t="s" s="4">
        <v>7501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7619</v>
      </c>
      <c r="C122" t="s" s="4">
        <v>7501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7620</v>
      </c>
      <c r="C123" t="s" s="4">
        <v>7501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7621</v>
      </c>
      <c r="C124" t="s" s="4">
        <v>7501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7622</v>
      </c>
      <c r="C125" t="s" s="4">
        <v>7501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7623</v>
      </c>
      <c r="C126" t="s" s="4">
        <v>7501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7624</v>
      </c>
      <c r="C127" t="s" s="4">
        <v>7501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7625</v>
      </c>
      <c r="C128" t="s" s="4">
        <v>7501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7626</v>
      </c>
      <c r="C129" t="s" s="4">
        <v>7501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7627</v>
      </c>
      <c r="C130" t="s" s="4">
        <v>7501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7628</v>
      </c>
      <c r="C131" t="s" s="4">
        <v>7501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7629</v>
      </c>
      <c r="C132" t="s" s="4">
        <v>7501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7630</v>
      </c>
      <c r="C133" t="s" s="4">
        <v>7501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7631</v>
      </c>
      <c r="C134" t="s" s="4">
        <v>7501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7632</v>
      </c>
      <c r="C135" t="s" s="4">
        <v>7501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7633</v>
      </c>
      <c r="C136" t="s" s="4">
        <v>7501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7634</v>
      </c>
      <c r="C137" t="s" s="4">
        <v>7501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7635</v>
      </c>
      <c r="C138" t="s" s="4">
        <v>7501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7636</v>
      </c>
      <c r="C139" t="s" s="4">
        <v>7501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7637</v>
      </c>
      <c r="C140" t="s" s="4">
        <v>7501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7638</v>
      </c>
      <c r="C141" t="s" s="4">
        <v>7501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7639</v>
      </c>
      <c r="C142" t="s" s="4">
        <v>7501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7640</v>
      </c>
      <c r="C143" t="s" s="4">
        <v>7501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7641</v>
      </c>
      <c r="C144" t="s" s="4">
        <v>7501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7642</v>
      </c>
      <c r="C145" t="s" s="4">
        <v>7501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7643</v>
      </c>
      <c r="C146" t="s" s="4">
        <v>7501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7644</v>
      </c>
      <c r="C147" t="s" s="4">
        <v>7501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7645</v>
      </c>
      <c r="C148" t="s" s="4">
        <v>7501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7646</v>
      </c>
      <c r="C149" t="s" s="4">
        <v>7501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7647</v>
      </c>
      <c r="C150" t="s" s="4">
        <v>7501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7648</v>
      </c>
      <c r="C151" t="s" s="4">
        <v>7501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7649</v>
      </c>
      <c r="C152" t="s" s="4">
        <v>7501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7650</v>
      </c>
      <c r="C153" t="s" s="4">
        <v>7501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7651</v>
      </c>
      <c r="C154" t="s" s="4">
        <v>7501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7652</v>
      </c>
      <c r="C155" t="s" s="4">
        <v>7501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7653</v>
      </c>
      <c r="C156" t="s" s="4">
        <v>7501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7654</v>
      </c>
      <c r="C157" t="s" s="4">
        <v>7501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7655</v>
      </c>
      <c r="C158" t="s" s="4">
        <v>7501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7656</v>
      </c>
      <c r="C159" t="s" s="4">
        <v>7501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7657</v>
      </c>
      <c r="C160" t="s" s="4">
        <v>7501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7658</v>
      </c>
      <c r="C161" t="s" s="4">
        <v>7501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7659</v>
      </c>
      <c r="C162" t="s" s="4">
        <v>7501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7660</v>
      </c>
      <c r="C163" t="s" s="4">
        <v>7501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7661</v>
      </c>
      <c r="C164" t="s" s="4">
        <v>7501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7662</v>
      </c>
      <c r="C165" t="s" s="4">
        <v>7501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7663</v>
      </c>
      <c r="C166" t="s" s="4">
        <v>7501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7664</v>
      </c>
      <c r="C167" t="s" s="4">
        <v>7501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7665</v>
      </c>
      <c r="C168" t="s" s="4">
        <v>7501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7666</v>
      </c>
      <c r="C169" t="s" s="4">
        <v>7501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7667</v>
      </c>
      <c r="C170" t="s" s="4">
        <v>7501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7668</v>
      </c>
      <c r="C171" t="s" s="4">
        <v>7501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7669</v>
      </c>
      <c r="C172" t="s" s="4">
        <v>7501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7670</v>
      </c>
      <c r="C173" t="s" s="4">
        <v>7501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7671</v>
      </c>
      <c r="C174" t="s" s="4">
        <v>7501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7672</v>
      </c>
      <c r="C175" t="s" s="4">
        <v>7501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7673</v>
      </c>
      <c r="C176" t="s" s="4">
        <v>7501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7674</v>
      </c>
      <c r="C177" t="s" s="4">
        <v>7501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7675</v>
      </c>
      <c r="C178" t="s" s="4">
        <v>7501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7676</v>
      </c>
      <c r="C179" t="s" s="4">
        <v>7501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7677</v>
      </c>
      <c r="C180" t="s" s="4">
        <v>7501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7678</v>
      </c>
      <c r="C181" t="s" s="4">
        <v>7501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7679</v>
      </c>
      <c r="C182" t="s" s="4">
        <v>7501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7680</v>
      </c>
      <c r="C183" t="s" s="4">
        <v>7501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7681</v>
      </c>
      <c r="C184" t="s" s="4">
        <v>7501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7682</v>
      </c>
      <c r="C185" t="s" s="4">
        <v>7501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7683</v>
      </c>
      <c r="C186" t="s" s="4">
        <v>7501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7684</v>
      </c>
      <c r="C187" t="s" s="4">
        <v>7501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7685</v>
      </c>
      <c r="C188" t="s" s="4">
        <v>7501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7686</v>
      </c>
      <c r="C189" t="s" s="4">
        <v>7501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7687</v>
      </c>
      <c r="C190" t="s" s="4">
        <v>7501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7688</v>
      </c>
      <c r="C191" t="s" s="4">
        <v>7501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7689</v>
      </c>
      <c r="C192" t="s" s="4">
        <v>7501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7690</v>
      </c>
      <c r="C193" t="s" s="4">
        <v>7501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7691</v>
      </c>
      <c r="C194" t="s" s="4">
        <v>7501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7692</v>
      </c>
      <c r="C195" t="s" s="4">
        <v>7501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7693</v>
      </c>
      <c r="C196" t="s" s="4">
        <v>7501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7694</v>
      </c>
      <c r="C197" t="s" s="4">
        <v>7501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7695</v>
      </c>
      <c r="C198" t="s" s="4">
        <v>7501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7696</v>
      </c>
      <c r="C199" t="s" s="4">
        <v>7501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7697</v>
      </c>
      <c r="C200" t="s" s="4">
        <v>7501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7698</v>
      </c>
      <c r="C201" t="s" s="4">
        <v>7501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7699</v>
      </c>
      <c r="C202" t="s" s="4">
        <v>7501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7700</v>
      </c>
      <c r="C203" t="s" s="4">
        <v>7501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7701</v>
      </c>
      <c r="C204" t="s" s="4">
        <v>7501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7702</v>
      </c>
      <c r="C205" t="s" s="4">
        <v>7501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7703</v>
      </c>
      <c r="C206" t="s" s="4">
        <v>7501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7704</v>
      </c>
      <c r="C207" t="s" s="4">
        <v>7501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7705</v>
      </c>
      <c r="C208" t="s" s="4">
        <v>7501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7706</v>
      </c>
      <c r="C209" t="s" s="4">
        <v>7501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7707</v>
      </c>
      <c r="C210" t="s" s="4">
        <v>7501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7708</v>
      </c>
      <c r="C211" t="s" s="4">
        <v>7501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7709</v>
      </c>
      <c r="C212" t="s" s="4">
        <v>7501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7710</v>
      </c>
      <c r="C213" t="s" s="4">
        <v>7501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7711</v>
      </c>
      <c r="C214" t="s" s="4">
        <v>7501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7712</v>
      </c>
      <c r="C215" t="s" s="4">
        <v>7501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7713</v>
      </c>
      <c r="C216" t="s" s="4">
        <v>7501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7714</v>
      </c>
      <c r="C217" t="s" s="4">
        <v>7501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7715</v>
      </c>
      <c r="C218" t="s" s="4">
        <v>7501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7716</v>
      </c>
      <c r="C219" t="s" s="4">
        <v>7501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7717</v>
      </c>
      <c r="C220" t="s" s="4">
        <v>7501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7718</v>
      </c>
      <c r="C221" t="s" s="4">
        <v>7501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7719</v>
      </c>
      <c r="C222" t="s" s="4">
        <v>7501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7720</v>
      </c>
      <c r="C223" t="s" s="4">
        <v>7501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7721</v>
      </c>
      <c r="C224" t="s" s="4">
        <v>7501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7722</v>
      </c>
      <c r="C225" t="s" s="4">
        <v>7501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7723</v>
      </c>
      <c r="C226" t="s" s="4">
        <v>7501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7724</v>
      </c>
      <c r="C227" t="s" s="4">
        <v>7501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7725</v>
      </c>
      <c r="C228" t="s" s="4">
        <v>7501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7726</v>
      </c>
      <c r="C229" t="s" s="4">
        <v>7501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7727</v>
      </c>
      <c r="C230" t="s" s="4">
        <v>7501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7728</v>
      </c>
      <c r="C231" t="s" s="4">
        <v>7501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7729</v>
      </c>
      <c r="C232" t="s" s="4">
        <v>7501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7730</v>
      </c>
      <c r="C233" t="s" s="4">
        <v>7501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7731</v>
      </c>
      <c r="C234" t="s" s="4">
        <v>7501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7732</v>
      </c>
      <c r="C235" t="s" s="4">
        <v>7501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7733</v>
      </c>
      <c r="C236" t="s" s="4">
        <v>7501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7734</v>
      </c>
      <c r="C237" t="s" s="4">
        <v>7501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7735</v>
      </c>
      <c r="C238" t="s" s="4">
        <v>7501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7736</v>
      </c>
      <c r="C239" t="s" s="4">
        <v>7501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7737</v>
      </c>
      <c r="C240" t="s" s="4">
        <v>7501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7738</v>
      </c>
      <c r="C241" t="s" s="4">
        <v>7501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7739</v>
      </c>
      <c r="C242" t="s" s="4">
        <v>7501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7740</v>
      </c>
      <c r="C243" t="s" s="4">
        <v>7501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7741</v>
      </c>
      <c r="C244" t="s" s="4">
        <v>7501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7742</v>
      </c>
      <c r="C245" t="s" s="4">
        <v>7501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7743</v>
      </c>
      <c r="C246" t="s" s="4">
        <v>7501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7744</v>
      </c>
      <c r="C247" t="s" s="4">
        <v>7501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7745</v>
      </c>
      <c r="C248" t="s" s="4">
        <v>7501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7746</v>
      </c>
      <c r="C249" t="s" s="4">
        <v>7501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7747</v>
      </c>
      <c r="C250" t="s" s="4">
        <v>7501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7748</v>
      </c>
      <c r="C251" t="s" s="4">
        <v>7501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7749</v>
      </c>
      <c r="C252" t="s" s="4">
        <v>7501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7750</v>
      </c>
      <c r="C253" t="s" s="4">
        <v>7501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7751</v>
      </c>
      <c r="C254" t="s" s="4">
        <v>7501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7752</v>
      </c>
      <c r="C255" t="s" s="4">
        <v>7501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7753</v>
      </c>
      <c r="C256" t="s" s="4">
        <v>7501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7754</v>
      </c>
      <c r="C257" t="s" s="4">
        <v>7501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7755</v>
      </c>
      <c r="C258" t="s" s="4">
        <v>7501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7756</v>
      </c>
      <c r="C259" t="s" s="4">
        <v>7501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7757</v>
      </c>
      <c r="C260" t="s" s="4">
        <v>7501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7758</v>
      </c>
      <c r="C261" t="s" s="4">
        <v>7501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7759</v>
      </c>
      <c r="C262" t="s" s="4">
        <v>7501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7760</v>
      </c>
      <c r="C263" t="s" s="4">
        <v>7501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7761</v>
      </c>
      <c r="C264" t="s" s="4">
        <v>7501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7762</v>
      </c>
      <c r="C265" t="s" s="4">
        <v>7501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7763</v>
      </c>
      <c r="C266" t="s" s="4">
        <v>7501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7764</v>
      </c>
      <c r="C267" t="s" s="4">
        <v>7501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7765</v>
      </c>
      <c r="C268" t="s" s="4">
        <v>7501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7766</v>
      </c>
      <c r="C269" t="s" s="4">
        <v>7501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7767</v>
      </c>
      <c r="C270" t="s" s="4">
        <v>7501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7768</v>
      </c>
      <c r="C271" t="s" s="4">
        <v>7501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7769</v>
      </c>
      <c r="C272" t="s" s="4">
        <v>7501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7770</v>
      </c>
      <c r="C273" t="s" s="4">
        <v>7501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7771</v>
      </c>
      <c r="C274" t="s" s="4">
        <v>7501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7772</v>
      </c>
      <c r="C275" t="s" s="4">
        <v>7501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7773</v>
      </c>
      <c r="C276" t="s" s="4">
        <v>7501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7774</v>
      </c>
      <c r="C277" t="s" s="4">
        <v>7501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7775</v>
      </c>
      <c r="C278" t="s" s="4">
        <v>7501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7776</v>
      </c>
      <c r="C279" t="s" s="4">
        <v>7501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7777</v>
      </c>
      <c r="C280" t="s" s="4">
        <v>7501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7778</v>
      </c>
      <c r="C281" t="s" s="4">
        <v>7501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7779</v>
      </c>
      <c r="C282" t="s" s="4">
        <v>7501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7780</v>
      </c>
      <c r="C283" t="s" s="4">
        <v>7501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7781</v>
      </c>
      <c r="C284" t="s" s="4">
        <v>7501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7782</v>
      </c>
      <c r="C285" t="s" s="4">
        <v>7501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7783</v>
      </c>
      <c r="C286" t="s" s="4">
        <v>7501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7784</v>
      </c>
      <c r="C287" t="s" s="4">
        <v>7501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7785</v>
      </c>
      <c r="C288" t="s" s="4">
        <v>7501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7786</v>
      </c>
      <c r="C289" t="s" s="4">
        <v>7501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7787</v>
      </c>
      <c r="C290" t="s" s="4">
        <v>7501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7788</v>
      </c>
      <c r="C291" t="s" s="4">
        <v>7501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7789</v>
      </c>
      <c r="C292" t="s" s="4">
        <v>7501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7790</v>
      </c>
      <c r="C293" t="s" s="4">
        <v>7501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7791</v>
      </c>
      <c r="C294" t="s" s="4">
        <v>7501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7792</v>
      </c>
      <c r="C295" t="s" s="4">
        <v>7501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7793</v>
      </c>
      <c r="C296" t="s" s="4">
        <v>7501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7794</v>
      </c>
      <c r="C297" t="s" s="4">
        <v>7501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7795</v>
      </c>
      <c r="C298" t="s" s="4">
        <v>7501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7796</v>
      </c>
      <c r="C299" t="s" s="4">
        <v>7501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7797</v>
      </c>
      <c r="C300" t="s" s="4">
        <v>7501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7798</v>
      </c>
      <c r="C301" t="s" s="4">
        <v>7501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7799</v>
      </c>
      <c r="C302" t="s" s="4">
        <v>7501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7800</v>
      </c>
      <c r="C303" t="s" s="4">
        <v>7501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7801</v>
      </c>
      <c r="C304" t="s" s="4">
        <v>7501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7802</v>
      </c>
      <c r="C305" t="s" s="4">
        <v>7501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7803</v>
      </c>
      <c r="C306" t="s" s="4">
        <v>7501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7804</v>
      </c>
      <c r="C307" t="s" s="4">
        <v>7501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7805</v>
      </c>
      <c r="C308" t="s" s="4">
        <v>7501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7806</v>
      </c>
      <c r="C309" t="s" s="4">
        <v>7501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7807</v>
      </c>
      <c r="C310" t="s" s="4">
        <v>7501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7808</v>
      </c>
      <c r="C311" t="s" s="4">
        <v>7501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7809</v>
      </c>
      <c r="C312" t="s" s="4">
        <v>7501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7810</v>
      </c>
      <c r="C313" t="s" s="4">
        <v>7501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7811</v>
      </c>
      <c r="C314" t="s" s="4">
        <v>7501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7812</v>
      </c>
      <c r="C315" t="s" s="4">
        <v>7501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7813</v>
      </c>
      <c r="C316" t="s" s="4">
        <v>7501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7814</v>
      </c>
      <c r="C317" t="s" s="4">
        <v>7501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7815</v>
      </c>
      <c r="C318" t="s" s="4">
        <v>7501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7816</v>
      </c>
      <c r="C319" t="s" s="4">
        <v>7501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7817</v>
      </c>
      <c r="C320" t="s" s="4">
        <v>7501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7818</v>
      </c>
      <c r="C321" t="s" s="4">
        <v>7501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7819</v>
      </c>
      <c r="C322" t="s" s="4">
        <v>7501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7820</v>
      </c>
      <c r="C323" t="s" s="4">
        <v>7501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7821</v>
      </c>
      <c r="C324" t="s" s="4">
        <v>7501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7822</v>
      </c>
      <c r="C325" t="s" s="4">
        <v>7501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7823</v>
      </c>
      <c r="C326" t="s" s="4">
        <v>7501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7824</v>
      </c>
      <c r="C327" t="s" s="4">
        <v>7501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7825</v>
      </c>
      <c r="C328" t="s" s="4">
        <v>7501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7826</v>
      </c>
      <c r="C329" t="s" s="4">
        <v>7501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7827</v>
      </c>
      <c r="C330" t="s" s="4">
        <v>7501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7828</v>
      </c>
      <c r="C331" t="s" s="4">
        <v>7501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7829</v>
      </c>
      <c r="C332" t="s" s="4">
        <v>7501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7830</v>
      </c>
      <c r="C333" t="s" s="4">
        <v>7501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7831</v>
      </c>
      <c r="C334" t="s" s="4">
        <v>7501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7832</v>
      </c>
      <c r="C335" t="s" s="4">
        <v>7501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7833</v>
      </c>
      <c r="C336" t="s" s="4">
        <v>7501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7834</v>
      </c>
      <c r="C337" t="s" s="4">
        <v>7501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7835</v>
      </c>
      <c r="C338" t="s" s="4">
        <v>7501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7836</v>
      </c>
      <c r="C339" t="s" s="4">
        <v>7501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7837</v>
      </c>
      <c r="C340" t="s" s="4">
        <v>7501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7838</v>
      </c>
      <c r="C341" t="s" s="4">
        <v>7501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7839</v>
      </c>
      <c r="C342" t="s" s="4">
        <v>7501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7840</v>
      </c>
      <c r="C343" t="s" s="4">
        <v>7501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7841</v>
      </c>
      <c r="C344" t="s" s="4">
        <v>7501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7842</v>
      </c>
      <c r="C345" t="s" s="4">
        <v>7501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7843</v>
      </c>
      <c r="C346" t="s" s="4">
        <v>7501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7844</v>
      </c>
      <c r="C347" t="s" s="4">
        <v>7501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7845</v>
      </c>
      <c r="C348" t="s" s="4">
        <v>7501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7846</v>
      </c>
      <c r="C349" t="s" s="4">
        <v>7501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7847</v>
      </c>
      <c r="C350" t="s" s="4">
        <v>7501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7848</v>
      </c>
      <c r="C351" t="s" s="4">
        <v>7501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7849</v>
      </c>
      <c r="C352" t="s" s="4">
        <v>7501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7850</v>
      </c>
      <c r="C353" t="s" s="4">
        <v>7501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7851</v>
      </c>
      <c r="C354" t="s" s="4">
        <v>7501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7852</v>
      </c>
      <c r="C355" t="s" s="4">
        <v>7501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7853</v>
      </c>
      <c r="C356" t="s" s="4">
        <v>7501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7854</v>
      </c>
      <c r="C357" t="s" s="4">
        <v>7501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7855</v>
      </c>
      <c r="C358" t="s" s="4">
        <v>7501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7856</v>
      </c>
      <c r="C359" t="s" s="4">
        <v>7501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7857</v>
      </c>
      <c r="C360" t="s" s="4">
        <v>7501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7858</v>
      </c>
      <c r="C361" t="s" s="4">
        <v>7501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7859</v>
      </c>
      <c r="C362" t="s" s="4">
        <v>7501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7860</v>
      </c>
      <c r="C363" t="s" s="4">
        <v>7501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7861</v>
      </c>
      <c r="C364" t="s" s="4">
        <v>7501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7862</v>
      </c>
      <c r="C365" t="s" s="4">
        <v>7501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7863</v>
      </c>
      <c r="C366" t="s" s="4">
        <v>7501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7864</v>
      </c>
      <c r="C367" t="s" s="4">
        <v>7501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7865</v>
      </c>
      <c r="C368" t="s" s="4">
        <v>7501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7866</v>
      </c>
      <c r="C369" t="s" s="4">
        <v>7501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7867</v>
      </c>
      <c r="C370" t="s" s="4">
        <v>7501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7868</v>
      </c>
      <c r="C371" t="s" s="4">
        <v>7501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7869</v>
      </c>
      <c r="C372" t="s" s="4">
        <v>7501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7870</v>
      </c>
      <c r="C373" t="s" s="4">
        <v>7501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7871</v>
      </c>
      <c r="C374" t="s" s="4">
        <v>7501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7872</v>
      </c>
      <c r="C375" t="s" s="4">
        <v>7501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7873</v>
      </c>
      <c r="C376" t="s" s="4">
        <v>7501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7874</v>
      </c>
      <c r="C377" t="s" s="4">
        <v>7501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7875</v>
      </c>
      <c r="C378" t="s" s="4">
        <v>7501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7876</v>
      </c>
      <c r="C379" t="s" s="4">
        <v>7501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7877</v>
      </c>
      <c r="C380" t="s" s="4">
        <v>7501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7878</v>
      </c>
      <c r="C381" t="s" s="4">
        <v>7501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7879</v>
      </c>
      <c r="C382" t="s" s="4">
        <v>7501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7880</v>
      </c>
      <c r="C383" t="s" s="4">
        <v>7501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7881</v>
      </c>
      <c r="C384" t="s" s="4">
        <v>7501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7882</v>
      </c>
      <c r="C385" t="s" s="4">
        <v>7501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7883</v>
      </c>
      <c r="C386" t="s" s="4">
        <v>7501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7884</v>
      </c>
      <c r="C387" t="s" s="4">
        <v>7501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7885</v>
      </c>
      <c r="C388" t="s" s="4">
        <v>7501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7886</v>
      </c>
      <c r="C389" t="s" s="4">
        <v>7501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7887</v>
      </c>
      <c r="C390" t="s" s="4">
        <v>7501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7888</v>
      </c>
      <c r="C391" t="s" s="4">
        <v>7501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7889</v>
      </c>
      <c r="C392" t="s" s="4">
        <v>7501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7890</v>
      </c>
      <c r="C393" t="s" s="4">
        <v>7501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7891</v>
      </c>
      <c r="C394" t="s" s="4">
        <v>7501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7892</v>
      </c>
      <c r="C395" t="s" s="4">
        <v>7501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7893</v>
      </c>
      <c r="C396" t="s" s="4">
        <v>7501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7894</v>
      </c>
      <c r="C397" t="s" s="4">
        <v>7501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7895</v>
      </c>
      <c r="C398" t="s" s="4">
        <v>7501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7896</v>
      </c>
      <c r="C399" t="s" s="4">
        <v>7501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7897</v>
      </c>
      <c r="C400" t="s" s="4">
        <v>7501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7898</v>
      </c>
      <c r="C401" t="s" s="4">
        <v>7501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7899</v>
      </c>
      <c r="C402" t="s" s="4">
        <v>7501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7900</v>
      </c>
      <c r="C403" t="s" s="4">
        <v>7501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7901</v>
      </c>
      <c r="C404" t="s" s="4">
        <v>7501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7902</v>
      </c>
      <c r="C405" t="s" s="4">
        <v>7501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7903</v>
      </c>
      <c r="C406" t="s" s="4">
        <v>7501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7904</v>
      </c>
      <c r="C407" t="s" s="4">
        <v>7501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7905</v>
      </c>
      <c r="C408" t="s" s="4">
        <v>7501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7906</v>
      </c>
      <c r="C409" t="s" s="4">
        <v>7501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7907</v>
      </c>
      <c r="C410" t="s" s="4">
        <v>7501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7908</v>
      </c>
      <c r="C411" t="s" s="4">
        <v>7501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7909</v>
      </c>
      <c r="C412" t="s" s="4">
        <v>7501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7910</v>
      </c>
      <c r="C413" t="s" s="4">
        <v>7501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7911</v>
      </c>
      <c r="C414" t="s" s="4">
        <v>7501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7912</v>
      </c>
      <c r="C415" t="s" s="4">
        <v>7501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7913</v>
      </c>
      <c r="C416" t="s" s="4">
        <v>7501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7914</v>
      </c>
      <c r="C417" t="s" s="4">
        <v>7501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7915</v>
      </c>
      <c r="C418" t="s" s="4">
        <v>7501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7916</v>
      </c>
      <c r="C419" t="s" s="4">
        <v>7501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7917</v>
      </c>
      <c r="C420" t="s" s="4">
        <v>7501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7918</v>
      </c>
      <c r="C421" t="s" s="4">
        <v>7501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7919</v>
      </c>
      <c r="C422" t="s" s="4">
        <v>7501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7920</v>
      </c>
      <c r="C423" t="s" s="4">
        <v>7501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7921</v>
      </c>
      <c r="C424" t="s" s="4">
        <v>7501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7922</v>
      </c>
      <c r="C425" t="s" s="4">
        <v>7501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7923</v>
      </c>
      <c r="C426" t="s" s="4">
        <v>7501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7924</v>
      </c>
      <c r="C427" t="s" s="4">
        <v>7501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7925</v>
      </c>
      <c r="C428" t="s" s="4">
        <v>7501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7926</v>
      </c>
      <c r="C429" t="s" s="4">
        <v>7501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7927</v>
      </c>
      <c r="C430" t="s" s="4">
        <v>7501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7928</v>
      </c>
      <c r="C431" t="s" s="4">
        <v>7501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7929</v>
      </c>
      <c r="C432" t="s" s="4">
        <v>7501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7930</v>
      </c>
      <c r="C433" t="s" s="4">
        <v>7501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7931</v>
      </c>
      <c r="C434" t="s" s="4">
        <v>7501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7932</v>
      </c>
      <c r="C435" t="s" s="4">
        <v>7501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7933</v>
      </c>
      <c r="C436" t="s" s="4">
        <v>7501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7934</v>
      </c>
      <c r="C437" t="s" s="4">
        <v>7501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7935</v>
      </c>
      <c r="C438" t="s" s="4">
        <v>7501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7936</v>
      </c>
      <c r="C439" t="s" s="4">
        <v>7501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7937</v>
      </c>
      <c r="C440" t="s" s="4">
        <v>7501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7938</v>
      </c>
      <c r="C441" t="s" s="4">
        <v>7501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7939</v>
      </c>
      <c r="C442" t="s" s="4">
        <v>7501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7940</v>
      </c>
      <c r="C443" t="s" s="4">
        <v>7501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7941</v>
      </c>
      <c r="C444" t="s" s="4">
        <v>7501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7942</v>
      </c>
      <c r="C445" t="s" s="4">
        <v>7501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7943</v>
      </c>
      <c r="C446" t="s" s="4">
        <v>7501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7944</v>
      </c>
      <c r="C447" t="s" s="4">
        <v>7501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7945</v>
      </c>
      <c r="C448" t="s" s="4">
        <v>7501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7946</v>
      </c>
      <c r="C449" t="s" s="4">
        <v>7501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7947</v>
      </c>
      <c r="C450" t="s" s="4">
        <v>7501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7948</v>
      </c>
      <c r="C451" t="s" s="4">
        <v>7501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7949</v>
      </c>
      <c r="C452" t="s" s="4">
        <v>7501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7950</v>
      </c>
      <c r="C453" t="s" s="4">
        <v>7501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7951</v>
      </c>
      <c r="C454" t="s" s="4">
        <v>7501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7952</v>
      </c>
      <c r="C455" t="s" s="4">
        <v>7501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7953</v>
      </c>
      <c r="C456" t="s" s="4">
        <v>7501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7954</v>
      </c>
      <c r="C457" t="s" s="4">
        <v>7501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7955</v>
      </c>
      <c r="C458" t="s" s="4">
        <v>7501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7956</v>
      </c>
      <c r="C459" t="s" s="4">
        <v>7501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7957</v>
      </c>
      <c r="C460" t="s" s="4">
        <v>7501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7958</v>
      </c>
      <c r="C461" t="s" s="4">
        <v>7501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7959</v>
      </c>
      <c r="C462" t="s" s="4">
        <v>7501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7960</v>
      </c>
      <c r="C463" t="s" s="4">
        <v>7501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7961</v>
      </c>
      <c r="C464" t="s" s="4">
        <v>7501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7962</v>
      </c>
      <c r="C465" t="s" s="4">
        <v>7501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7963</v>
      </c>
      <c r="C466" t="s" s="4">
        <v>7501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7964</v>
      </c>
      <c r="C467" t="s" s="4">
        <v>7501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7965</v>
      </c>
      <c r="C468" t="s" s="4">
        <v>7501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7966</v>
      </c>
      <c r="C469" t="s" s="4">
        <v>7501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7967</v>
      </c>
      <c r="C470" t="s" s="4">
        <v>7501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7968</v>
      </c>
      <c r="C471" t="s" s="4">
        <v>7501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7969</v>
      </c>
      <c r="C472" t="s" s="4">
        <v>7501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7970</v>
      </c>
      <c r="C473" t="s" s="4">
        <v>7501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7971</v>
      </c>
      <c r="C474" t="s" s="4">
        <v>7501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7972</v>
      </c>
      <c r="C475" t="s" s="4">
        <v>7501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7973</v>
      </c>
      <c r="C476" t="s" s="4">
        <v>7501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7974</v>
      </c>
      <c r="C477" t="s" s="4">
        <v>7501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7975</v>
      </c>
      <c r="C478" t="s" s="4">
        <v>7501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7976</v>
      </c>
      <c r="C479" t="s" s="4">
        <v>7501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7977</v>
      </c>
      <c r="C480" t="s" s="4">
        <v>7501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7978</v>
      </c>
      <c r="C481" t="s" s="4">
        <v>7501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7979</v>
      </c>
      <c r="C482" t="s" s="4">
        <v>7501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7980</v>
      </c>
      <c r="C483" t="s" s="4">
        <v>7501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7981</v>
      </c>
      <c r="C484" t="s" s="4">
        <v>7501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7982</v>
      </c>
      <c r="C485" t="s" s="4">
        <v>7501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7983</v>
      </c>
      <c r="C486" t="s" s="4">
        <v>7501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7984</v>
      </c>
      <c r="C487" t="s" s="4">
        <v>7501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7985</v>
      </c>
      <c r="C488" t="s" s="4">
        <v>7501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7986</v>
      </c>
      <c r="C489" t="s" s="4">
        <v>7501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7987</v>
      </c>
      <c r="C490" t="s" s="4">
        <v>7501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7988</v>
      </c>
      <c r="C491" t="s" s="4">
        <v>7501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7989</v>
      </c>
      <c r="C492" t="s" s="4">
        <v>7501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7990</v>
      </c>
      <c r="C493" t="s" s="4">
        <v>7501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7991</v>
      </c>
      <c r="C494" t="s" s="4">
        <v>7501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7992</v>
      </c>
      <c r="C495" t="s" s="4">
        <v>7501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7993</v>
      </c>
      <c r="C496" t="s" s="4">
        <v>7501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7994</v>
      </c>
      <c r="C497" t="s" s="4">
        <v>7501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7995</v>
      </c>
      <c r="C498" t="s" s="4">
        <v>7501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7996</v>
      </c>
      <c r="C499" t="s" s="4">
        <v>7501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7997</v>
      </c>
      <c r="C500" t="s" s="4">
        <v>7501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7998</v>
      </c>
      <c r="C501" t="s" s="4">
        <v>7501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7999</v>
      </c>
      <c r="D2" t="s">
        <v>8000</v>
      </c>
      <c r="E2" t="s">
        <v>8001</v>
      </c>
      <c r="F2" t="s">
        <v>8002</v>
      </c>
      <c r="G2" t="s">
        <v>8003</v>
      </c>
    </row>
    <row r="3">
      <c r="A3" t="s" s="1">
        <v>2611</v>
      </c>
      <c r="B3" s="1"/>
      <c r="C3" t="s" s="1">
        <v>8004</v>
      </c>
      <c r="D3" t="s" s="1">
        <v>8005</v>
      </c>
      <c r="E3" t="s" s="1">
        <v>8006</v>
      </c>
      <c r="F3" t="s" s="1">
        <v>8007</v>
      </c>
      <c r="G3" t="s" s="1">
        <v>8008</v>
      </c>
    </row>
    <row r="4" ht="45.0" customHeight="true">
      <c r="A4" t="s" s="4">
        <v>93</v>
      </c>
      <c r="B4" t="s" s="4">
        <v>8009</v>
      </c>
      <c r="C4" t="s" s="4">
        <v>8010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8011</v>
      </c>
      <c r="C5" t="s" s="4">
        <v>8010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8012</v>
      </c>
      <c r="C6" t="s" s="4">
        <v>8010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8013</v>
      </c>
      <c r="C7" t="s" s="4">
        <v>8010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8014</v>
      </c>
      <c r="C8" t="s" s="4">
        <v>8010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8015</v>
      </c>
      <c r="C9" t="s" s="4">
        <v>8010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8016</v>
      </c>
      <c r="C10" t="s" s="4">
        <v>8010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8017</v>
      </c>
      <c r="C11" t="s" s="4">
        <v>8010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8018</v>
      </c>
      <c r="C12" t="s" s="4">
        <v>8010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8019</v>
      </c>
      <c r="C13" t="s" s="4">
        <v>8010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8020</v>
      </c>
      <c r="C14" t="s" s="4">
        <v>8010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8021</v>
      </c>
      <c r="C15" t="s" s="4">
        <v>8010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8022</v>
      </c>
      <c r="C16" t="s" s="4">
        <v>8010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8023</v>
      </c>
      <c r="C17" t="s" s="4">
        <v>8010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8024</v>
      </c>
      <c r="C18" t="s" s="4">
        <v>8010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8025</v>
      </c>
      <c r="C19" t="s" s="4">
        <v>8010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8026</v>
      </c>
      <c r="C20" t="s" s="4">
        <v>8010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8027</v>
      </c>
      <c r="C21" t="s" s="4">
        <v>8010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8028</v>
      </c>
      <c r="C22" t="s" s="4">
        <v>8010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8029</v>
      </c>
      <c r="C23" t="s" s="4">
        <v>8010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8030</v>
      </c>
      <c r="C24" t="s" s="4">
        <v>8010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8031</v>
      </c>
      <c r="C25" t="s" s="4">
        <v>8010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8032</v>
      </c>
      <c r="C26" t="s" s="4">
        <v>8010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8033</v>
      </c>
      <c r="C27" t="s" s="4">
        <v>8010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8034</v>
      </c>
      <c r="C28" t="s" s="4">
        <v>8010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8035</v>
      </c>
      <c r="C29" t="s" s="4">
        <v>8010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8036</v>
      </c>
      <c r="C30" t="s" s="4">
        <v>8010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8037</v>
      </c>
      <c r="C31" t="s" s="4">
        <v>8010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8038</v>
      </c>
      <c r="C32" t="s" s="4">
        <v>8010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8039</v>
      </c>
      <c r="C33" t="s" s="4">
        <v>8010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8040</v>
      </c>
      <c r="C34" t="s" s="4">
        <v>8010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8041</v>
      </c>
      <c r="C35" t="s" s="4">
        <v>8010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8042</v>
      </c>
      <c r="C36" t="s" s="4">
        <v>8010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8043</v>
      </c>
      <c r="C37" t="s" s="4">
        <v>8010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8044</v>
      </c>
      <c r="C38" t="s" s="4">
        <v>8010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8045</v>
      </c>
      <c r="C39" t="s" s="4">
        <v>8010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8046</v>
      </c>
      <c r="C40" t="s" s="4">
        <v>8010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8047</v>
      </c>
      <c r="C41" t="s" s="4">
        <v>8010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8048</v>
      </c>
      <c r="C42" t="s" s="4">
        <v>8010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8049</v>
      </c>
      <c r="C43" t="s" s="4">
        <v>8010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8050</v>
      </c>
      <c r="C44" t="s" s="4">
        <v>8010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8051</v>
      </c>
      <c r="C45" t="s" s="4">
        <v>8010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8052</v>
      </c>
      <c r="C46" t="s" s="4">
        <v>8010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8053</v>
      </c>
      <c r="C47" t="s" s="4">
        <v>8010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8054</v>
      </c>
      <c r="C48" t="s" s="4">
        <v>8010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8055</v>
      </c>
      <c r="C49" t="s" s="4">
        <v>8010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8056</v>
      </c>
      <c r="C50" t="s" s="4">
        <v>8010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8057</v>
      </c>
      <c r="C51" t="s" s="4">
        <v>8010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8058</v>
      </c>
      <c r="C52" t="s" s="4">
        <v>8010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8059</v>
      </c>
      <c r="C53" t="s" s="4">
        <v>8010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8060</v>
      </c>
      <c r="C54" t="s" s="4">
        <v>8010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8061</v>
      </c>
      <c r="C55" t="s" s="4">
        <v>8010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8062</v>
      </c>
      <c r="C56" t="s" s="4">
        <v>8010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8063</v>
      </c>
      <c r="C57" t="s" s="4">
        <v>8010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8064</v>
      </c>
      <c r="C58" t="s" s="4">
        <v>8010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8065</v>
      </c>
      <c r="C59" t="s" s="4">
        <v>8010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8066</v>
      </c>
      <c r="C60" t="s" s="4">
        <v>8010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8067</v>
      </c>
      <c r="C61" t="s" s="4">
        <v>8010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8068</v>
      </c>
      <c r="C62" t="s" s="4">
        <v>8010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8069</v>
      </c>
      <c r="C63" t="s" s="4">
        <v>8010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8070</v>
      </c>
      <c r="C64" t="s" s="4">
        <v>8010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8071</v>
      </c>
      <c r="C65" t="s" s="4">
        <v>8010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8072</v>
      </c>
      <c r="C66" t="s" s="4">
        <v>8010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8073</v>
      </c>
      <c r="C67" t="s" s="4">
        <v>8010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8074</v>
      </c>
      <c r="C68" t="s" s="4">
        <v>8010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8075</v>
      </c>
      <c r="C69" t="s" s="4">
        <v>8010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8076</v>
      </c>
      <c r="C70" t="s" s="4">
        <v>8010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8077</v>
      </c>
      <c r="C71" t="s" s="4">
        <v>8010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8078</v>
      </c>
      <c r="C72" t="s" s="4">
        <v>8010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8079</v>
      </c>
      <c r="C73" t="s" s="4">
        <v>8010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8080</v>
      </c>
      <c r="C74" t="s" s="4">
        <v>8010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8081</v>
      </c>
      <c r="C75" t="s" s="4">
        <v>8010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8082</v>
      </c>
      <c r="C76" t="s" s="4">
        <v>8010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8083</v>
      </c>
      <c r="C77" t="s" s="4">
        <v>8010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8084</v>
      </c>
      <c r="C78" t="s" s="4">
        <v>8010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8085</v>
      </c>
      <c r="C79" t="s" s="4">
        <v>8010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8086</v>
      </c>
      <c r="C80" t="s" s="4">
        <v>8010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8087</v>
      </c>
      <c r="C81" t="s" s="4">
        <v>8010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8088</v>
      </c>
      <c r="C82" t="s" s="4">
        <v>8010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8089</v>
      </c>
      <c r="C83" t="s" s="4">
        <v>8010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8090</v>
      </c>
      <c r="C84" t="s" s="4">
        <v>8010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8091</v>
      </c>
      <c r="C85" t="s" s="4">
        <v>8010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8092</v>
      </c>
      <c r="C86" t="s" s="4">
        <v>8010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8093</v>
      </c>
      <c r="C87" t="s" s="4">
        <v>8010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8094</v>
      </c>
      <c r="C88" t="s" s="4">
        <v>8010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8095</v>
      </c>
      <c r="C89" t="s" s="4">
        <v>8010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8096</v>
      </c>
      <c r="C90" t="s" s="4">
        <v>8010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8097</v>
      </c>
      <c r="C91" t="s" s="4">
        <v>8010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8098</v>
      </c>
      <c r="C92" t="s" s="4">
        <v>8010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8099</v>
      </c>
      <c r="C93" t="s" s="4">
        <v>8010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8100</v>
      </c>
      <c r="C94" t="s" s="4">
        <v>8010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8101</v>
      </c>
      <c r="C95" t="s" s="4">
        <v>8010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8102</v>
      </c>
      <c r="C96" t="s" s="4">
        <v>8010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8103</v>
      </c>
      <c r="C97" t="s" s="4">
        <v>8010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8104</v>
      </c>
      <c r="C98" t="s" s="4">
        <v>8010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8105</v>
      </c>
      <c r="C99" t="s" s="4">
        <v>8010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8106</v>
      </c>
      <c r="C100" t="s" s="4">
        <v>8010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8107</v>
      </c>
      <c r="C101" t="s" s="4">
        <v>8010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8108</v>
      </c>
      <c r="C102" t="s" s="4">
        <v>8010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8109</v>
      </c>
      <c r="C103" t="s" s="4">
        <v>8010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8110</v>
      </c>
      <c r="C104" t="s" s="4">
        <v>8010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8111</v>
      </c>
      <c r="C105" t="s" s="4">
        <v>8010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8112</v>
      </c>
      <c r="C106" t="s" s="4">
        <v>8010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8113</v>
      </c>
      <c r="C107" t="s" s="4">
        <v>8010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8114</v>
      </c>
      <c r="C108" t="s" s="4">
        <v>8010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8115</v>
      </c>
      <c r="C109" t="s" s="4">
        <v>8010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8116</v>
      </c>
      <c r="C110" t="s" s="4">
        <v>8010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8117</v>
      </c>
      <c r="C111" t="s" s="4">
        <v>8010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8118</v>
      </c>
      <c r="C112" t="s" s="4">
        <v>8010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8119</v>
      </c>
      <c r="C113" t="s" s="4">
        <v>8010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8120</v>
      </c>
      <c r="C114" t="s" s="4">
        <v>8010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8121</v>
      </c>
      <c r="C115" t="s" s="4">
        <v>8010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8122</v>
      </c>
      <c r="C116" t="s" s="4">
        <v>8010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8123</v>
      </c>
      <c r="C117" t="s" s="4">
        <v>8010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8124</v>
      </c>
      <c r="C118" t="s" s="4">
        <v>8010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8125</v>
      </c>
      <c r="C119" t="s" s="4">
        <v>8010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8126</v>
      </c>
      <c r="C120" t="s" s="4">
        <v>8010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8127</v>
      </c>
      <c r="C121" t="s" s="4">
        <v>8010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8128</v>
      </c>
      <c r="C122" t="s" s="4">
        <v>8010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8129</v>
      </c>
      <c r="C123" t="s" s="4">
        <v>8010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8130</v>
      </c>
      <c r="C124" t="s" s="4">
        <v>8010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8131</v>
      </c>
      <c r="C125" t="s" s="4">
        <v>8010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8132</v>
      </c>
      <c r="C126" t="s" s="4">
        <v>8010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8133</v>
      </c>
      <c r="C127" t="s" s="4">
        <v>8010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8134</v>
      </c>
      <c r="C128" t="s" s="4">
        <v>8010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8135</v>
      </c>
      <c r="C129" t="s" s="4">
        <v>8010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8136</v>
      </c>
      <c r="C130" t="s" s="4">
        <v>8010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8137</v>
      </c>
      <c r="C131" t="s" s="4">
        <v>8010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8138</v>
      </c>
      <c r="C132" t="s" s="4">
        <v>8010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8139</v>
      </c>
      <c r="C133" t="s" s="4">
        <v>8010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8140</v>
      </c>
      <c r="C134" t="s" s="4">
        <v>8010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8141</v>
      </c>
      <c r="C135" t="s" s="4">
        <v>8010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8142</v>
      </c>
      <c r="C136" t="s" s="4">
        <v>8010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8143</v>
      </c>
      <c r="C137" t="s" s="4">
        <v>8010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8144</v>
      </c>
      <c r="C138" t="s" s="4">
        <v>8010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8145</v>
      </c>
      <c r="C139" t="s" s="4">
        <v>8010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8146</v>
      </c>
      <c r="C140" t="s" s="4">
        <v>8010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8147</v>
      </c>
      <c r="C141" t="s" s="4">
        <v>8010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8148</v>
      </c>
      <c r="C142" t="s" s="4">
        <v>8010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8149</v>
      </c>
      <c r="C143" t="s" s="4">
        <v>8010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8150</v>
      </c>
      <c r="C144" t="s" s="4">
        <v>8010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8151</v>
      </c>
      <c r="C145" t="s" s="4">
        <v>8010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8152</v>
      </c>
      <c r="C146" t="s" s="4">
        <v>8010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8153</v>
      </c>
      <c r="C147" t="s" s="4">
        <v>8010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8154</v>
      </c>
      <c r="C148" t="s" s="4">
        <v>8010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8155</v>
      </c>
      <c r="C149" t="s" s="4">
        <v>8010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8156</v>
      </c>
      <c r="C150" t="s" s="4">
        <v>8010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8157</v>
      </c>
      <c r="C151" t="s" s="4">
        <v>8010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8158</v>
      </c>
      <c r="C152" t="s" s="4">
        <v>8010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8159</v>
      </c>
      <c r="C153" t="s" s="4">
        <v>8010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8160</v>
      </c>
      <c r="C154" t="s" s="4">
        <v>8010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8161</v>
      </c>
      <c r="C155" t="s" s="4">
        <v>8010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8162</v>
      </c>
      <c r="C156" t="s" s="4">
        <v>8010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8163</v>
      </c>
      <c r="C157" t="s" s="4">
        <v>8010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8164</v>
      </c>
      <c r="C158" t="s" s="4">
        <v>8010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8165</v>
      </c>
      <c r="C159" t="s" s="4">
        <v>8010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8166</v>
      </c>
      <c r="C160" t="s" s="4">
        <v>8010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8167</v>
      </c>
      <c r="C161" t="s" s="4">
        <v>8010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8168</v>
      </c>
      <c r="C162" t="s" s="4">
        <v>8010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8169</v>
      </c>
      <c r="C163" t="s" s="4">
        <v>8010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8170</v>
      </c>
      <c r="C164" t="s" s="4">
        <v>8010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8171</v>
      </c>
      <c r="C165" t="s" s="4">
        <v>8010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8172</v>
      </c>
      <c r="C166" t="s" s="4">
        <v>8010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8173</v>
      </c>
      <c r="C167" t="s" s="4">
        <v>8010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8174</v>
      </c>
      <c r="C168" t="s" s="4">
        <v>8010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8175</v>
      </c>
      <c r="C169" t="s" s="4">
        <v>8010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8176</v>
      </c>
      <c r="C170" t="s" s="4">
        <v>8010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8177</v>
      </c>
      <c r="C171" t="s" s="4">
        <v>8010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8178</v>
      </c>
      <c r="C172" t="s" s="4">
        <v>8010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8179</v>
      </c>
      <c r="C173" t="s" s="4">
        <v>8010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8180</v>
      </c>
      <c r="C174" t="s" s="4">
        <v>8010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8181</v>
      </c>
      <c r="C175" t="s" s="4">
        <v>8010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8182</v>
      </c>
      <c r="C176" t="s" s="4">
        <v>8010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8183</v>
      </c>
      <c r="C177" t="s" s="4">
        <v>8010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8184</v>
      </c>
      <c r="C178" t="s" s="4">
        <v>8010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8185</v>
      </c>
      <c r="C179" t="s" s="4">
        <v>8010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8186</v>
      </c>
      <c r="C180" t="s" s="4">
        <v>8010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8187</v>
      </c>
      <c r="C181" t="s" s="4">
        <v>8010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8188</v>
      </c>
      <c r="C182" t="s" s="4">
        <v>8010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8189</v>
      </c>
      <c r="C183" t="s" s="4">
        <v>8010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8190</v>
      </c>
      <c r="C184" t="s" s="4">
        <v>8010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8191</v>
      </c>
      <c r="C185" t="s" s="4">
        <v>8010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8192</v>
      </c>
      <c r="C186" t="s" s="4">
        <v>8010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8193</v>
      </c>
      <c r="C187" t="s" s="4">
        <v>8010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8194</v>
      </c>
      <c r="C188" t="s" s="4">
        <v>8010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8195</v>
      </c>
      <c r="C189" t="s" s="4">
        <v>8010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8196</v>
      </c>
      <c r="C190" t="s" s="4">
        <v>8010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8197</v>
      </c>
      <c r="C191" t="s" s="4">
        <v>8010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8198</v>
      </c>
      <c r="C192" t="s" s="4">
        <v>8010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8199</v>
      </c>
      <c r="C193" t="s" s="4">
        <v>8010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8200</v>
      </c>
      <c r="C194" t="s" s="4">
        <v>8010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8201</v>
      </c>
      <c r="C195" t="s" s="4">
        <v>8010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8202</v>
      </c>
      <c r="C196" t="s" s="4">
        <v>8010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8203</v>
      </c>
      <c r="C197" t="s" s="4">
        <v>8010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8204</v>
      </c>
      <c r="C198" t="s" s="4">
        <v>8010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8205</v>
      </c>
      <c r="C199" t="s" s="4">
        <v>8010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8206</v>
      </c>
      <c r="C200" t="s" s="4">
        <v>8010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8207</v>
      </c>
      <c r="C201" t="s" s="4">
        <v>8010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8208</v>
      </c>
      <c r="C202" t="s" s="4">
        <v>8010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8209</v>
      </c>
      <c r="C203" t="s" s="4">
        <v>8010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8210</v>
      </c>
      <c r="C204" t="s" s="4">
        <v>8010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8211</v>
      </c>
      <c r="C205" t="s" s="4">
        <v>8010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8212</v>
      </c>
      <c r="C206" t="s" s="4">
        <v>8010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8213</v>
      </c>
      <c r="C207" t="s" s="4">
        <v>8010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8214</v>
      </c>
      <c r="C208" t="s" s="4">
        <v>8010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8215</v>
      </c>
      <c r="C209" t="s" s="4">
        <v>8010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8216</v>
      </c>
      <c r="C210" t="s" s="4">
        <v>8010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8217</v>
      </c>
      <c r="C211" t="s" s="4">
        <v>8010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8218</v>
      </c>
      <c r="C212" t="s" s="4">
        <v>8010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8219</v>
      </c>
      <c r="C213" t="s" s="4">
        <v>8010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8220</v>
      </c>
      <c r="C214" t="s" s="4">
        <v>8010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8221</v>
      </c>
      <c r="C215" t="s" s="4">
        <v>8010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8222</v>
      </c>
      <c r="C216" t="s" s="4">
        <v>8010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8223</v>
      </c>
      <c r="C217" t="s" s="4">
        <v>8010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8224</v>
      </c>
      <c r="C218" t="s" s="4">
        <v>8010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8225</v>
      </c>
      <c r="C219" t="s" s="4">
        <v>8010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8226</v>
      </c>
      <c r="C220" t="s" s="4">
        <v>8010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8227</v>
      </c>
      <c r="C221" t="s" s="4">
        <v>8010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8228</v>
      </c>
      <c r="C222" t="s" s="4">
        <v>8010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8229</v>
      </c>
      <c r="C223" t="s" s="4">
        <v>8010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8230</v>
      </c>
      <c r="C224" t="s" s="4">
        <v>8010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8231</v>
      </c>
      <c r="C225" t="s" s="4">
        <v>8010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8232</v>
      </c>
      <c r="C226" t="s" s="4">
        <v>8010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8233</v>
      </c>
      <c r="C227" t="s" s="4">
        <v>8010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8234</v>
      </c>
      <c r="C228" t="s" s="4">
        <v>8010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8235</v>
      </c>
      <c r="C229" t="s" s="4">
        <v>8010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8236</v>
      </c>
      <c r="C230" t="s" s="4">
        <v>8010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8237</v>
      </c>
      <c r="C231" t="s" s="4">
        <v>8010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8238</v>
      </c>
      <c r="C232" t="s" s="4">
        <v>8010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8239</v>
      </c>
      <c r="C233" t="s" s="4">
        <v>8010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8240</v>
      </c>
      <c r="C234" t="s" s="4">
        <v>8010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8241</v>
      </c>
      <c r="C235" t="s" s="4">
        <v>8010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8242</v>
      </c>
      <c r="C236" t="s" s="4">
        <v>8010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8243</v>
      </c>
      <c r="C237" t="s" s="4">
        <v>8010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8244</v>
      </c>
      <c r="C238" t="s" s="4">
        <v>8010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8245</v>
      </c>
      <c r="C239" t="s" s="4">
        <v>8010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8246</v>
      </c>
      <c r="C240" t="s" s="4">
        <v>8010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8247</v>
      </c>
      <c r="C241" t="s" s="4">
        <v>8010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8248</v>
      </c>
      <c r="C242" t="s" s="4">
        <v>8010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8249</v>
      </c>
      <c r="C243" t="s" s="4">
        <v>8010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8250</v>
      </c>
      <c r="C244" t="s" s="4">
        <v>8010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8251</v>
      </c>
      <c r="C245" t="s" s="4">
        <v>8010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8252</v>
      </c>
      <c r="C246" t="s" s="4">
        <v>8010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8253</v>
      </c>
      <c r="C247" t="s" s="4">
        <v>8010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8254</v>
      </c>
      <c r="C248" t="s" s="4">
        <v>8010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8255</v>
      </c>
      <c r="C249" t="s" s="4">
        <v>8010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8256</v>
      </c>
      <c r="C250" t="s" s="4">
        <v>8010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8257</v>
      </c>
      <c r="C251" t="s" s="4">
        <v>8010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8258</v>
      </c>
      <c r="C252" t="s" s="4">
        <v>8010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8259</v>
      </c>
      <c r="C253" t="s" s="4">
        <v>8010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8260</v>
      </c>
      <c r="C254" t="s" s="4">
        <v>8010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8261</v>
      </c>
      <c r="C255" t="s" s="4">
        <v>8010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8262</v>
      </c>
      <c r="C256" t="s" s="4">
        <v>8010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8263</v>
      </c>
      <c r="C257" t="s" s="4">
        <v>8010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8264</v>
      </c>
      <c r="C258" t="s" s="4">
        <v>8010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8265</v>
      </c>
      <c r="C259" t="s" s="4">
        <v>8010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8266</v>
      </c>
      <c r="C260" t="s" s="4">
        <v>8010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8267</v>
      </c>
      <c r="C261" t="s" s="4">
        <v>8010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8268</v>
      </c>
      <c r="C262" t="s" s="4">
        <v>8010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8269</v>
      </c>
      <c r="C263" t="s" s="4">
        <v>8010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8270</v>
      </c>
      <c r="C264" t="s" s="4">
        <v>8010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8271</v>
      </c>
      <c r="C265" t="s" s="4">
        <v>8010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8272</v>
      </c>
      <c r="C266" t="s" s="4">
        <v>8010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8273</v>
      </c>
      <c r="C267" t="s" s="4">
        <v>8010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8274</v>
      </c>
      <c r="C268" t="s" s="4">
        <v>8010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8275</v>
      </c>
      <c r="C269" t="s" s="4">
        <v>8010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8276</v>
      </c>
      <c r="C270" t="s" s="4">
        <v>8010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8277</v>
      </c>
      <c r="C271" t="s" s="4">
        <v>8010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8278</v>
      </c>
      <c r="C272" t="s" s="4">
        <v>8010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8279</v>
      </c>
      <c r="C273" t="s" s="4">
        <v>8010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8280</v>
      </c>
      <c r="C274" t="s" s="4">
        <v>8010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8281</v>
      </c>
      <c r="C275" t="s" s="4">
        <v>8010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8282</v>
      </c>
      <c r="C276" t="s" s="4">
        <v>8010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8283</v>
      </c>
      <c r="C277" t="s" s="4">
        <v>8010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8284</v>
      </c>
      <c r="C278" t="s" s="4">
        <v>8010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8285</v>
      </c>
      <c r="C279" t="s" s="4">
        <v>8010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8286</v>
      </c>
      <c r="C280" t="s" s="4">
        <v>8010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8287</v>
      </c>
      <c r="C281" t="s" s="4">
        <v>8010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8288</v>
      </c>
      <c r="C282" t="s" s="4">
        <v>8010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8289</v>
      </c>
      <c r="C283" t="s" s="4">
        <v>8010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8290</v>
      </c>
      <c r="C284" t="s" s="4">
        <v>8010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8291</v>
      </c>
      <c r="C285" t="s" s="4">
        <v>8010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8292</v>
      </c>
      <c r="C286" t="s" s="4">
        <v>8010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8293</v>
      </c>
      <c r="C287" t="s" s="4">
        <v>8010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8294</v>
      </c>
      <c r="C288" t="s" s="4">
        <v>8010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8295</v>
      </c>
      <c r="C289" t="s" s="4">
        <v>8010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8296</v>
      </c>
      <c r="C290" t="s" s="4">
        <v>8010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8297</v>
      </c>
      <c r="C291" t="s" s="4">
        <v>8010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8298</v>
      </c>
      <c r="C292" t="s" s="4">
        <v>8010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8299</v>
      </c>
      <c r="C293" t="s" s="4">
        <v>8010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8300</v>
      </c>
      <c r="C294" t="s" s="4">
        <v>8010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8301</v>
      </c>
      <c r="C295" t="s" s="4">
        <v>8010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8302</v>
      </c>
      <c r="C296" t="s" s="4">
        <v>8010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8303</v>
      </c>
      <c r="C297" t="s" s="4">
        <v>8010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8304</v>
      </c>
      <c r="C298" t="s" s="4">
        <v>8010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8305</v>
      </c>
      <c r="C299" t="s" s="4">
        <v>8010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8306</v>
      </c>
      <c r="C300" t="s" s="4">
        <v>8010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8307</v>
      </c>
      <c r="C301" t="s" s="4">
        <v>8010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8308</v>
      </c>
      <c r="C302" t="s" s="4">
        <v>8010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8309</v>
      </c>
      <c r="C303" t="s" s="4">
        <v>8010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8310</v>
      </c>
      <c r="C304" t="s" s="4">
        <v>8010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8311</v>
      </c>
      <c r="C305" t="s" s="4">
        <v>8010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8312</v>
      </c>
      <c r="C306" t="s" s="4">
        <v>8010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8313</v>
      </c>
      <c r="C307" t="s" s="4">
        <v>8010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8314</v>
      </c>
      <c r="C308" t="s" s="4">
        <v>8010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8315</v>
      </c>
      <c r="C309" t="s" s="4">
        <v>8010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8316</v>
      </c>
      <c r="C310" t="s" s="4">
        <v>8010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8317</v>
      </c>
      <c r="C311" t="s" s="4">
        <v>8010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8318</v>
      </c>
      <c r="C312" t="s" s="4">
        <v>8010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8319</v>
      </c>
      <c r="C313" t="s" s="4">
        <v>8010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8320</v>
      </c>
      <c r="C314" t="s" s="4">
        <v>8010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8321</v>
      </c>
      <c r="C315" t="s" s="4">
        <v>8010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8322</v>
      </c>
      <c r="C316" t="s" s="4">
        <v>8010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8323</v>
      </c>
      <c r="C317" t="s" s="4">
        <v>8010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8324</v>
      </c>
      <c r="C318" t="s" s="4">
        <v>8010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8325</v>
      </c>
      <c r="C319" t="s" s="4">
        <v>8010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8326</v>
      </c>
      <c r="C320" t="s" s="4">
        <v>8010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8327</v>
      </c>
      <c r="C321" t="s" s="4">
        <v>8010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8328</v>
      </c>
      <c r="C322" t="s" s="4">
        <v>8010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8329</v>
      </c>
      <c r="C323" t="s" s="4">
        <v>8010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8330</v>
      </c>
      <c r="C324" t="s" s="4">
        <v>8010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8331</v>
      </c>
      <c r="C325" t="s" s="4">
        <v>8010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8332</v>
      </c>
      <c r="C326" t="s" s="4">
        <v>8010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8333</v>
      </c>
      <c r="C327" t="s" s="4">
        <v>8010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8334</v>
      </c>
      <c r="C328" t="s" s="4">
        <v>8010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8335</v>
      </c>
      <c r="C329" t="s" s="4">
        <v>8010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8336</v>
      </c>
      <c r="C330" t="s" s="4">
        <v>8010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8337</v>
      </c>
      <c r="C331" t="s" s="4">
        <v>8010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8338</v>
      </c>
      <c r="C332" t="s" s="4">
        <v>8010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8339</v>
      </c>
      <c r="C333" t="s" s="4">
        <v>8010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8340</v>
      </c>
      <c r="C334" t="s" s="4">
        <v>8010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8341</v>
      </c>
      <c r="C335" t="s" s="4">
        <v>8010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8342</v>
      </c>
      <c r="C336" t="s" s="4">
        <v>8010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8343</v>
      </c>
      <c r="C337" t="s" s="4">
        <v>8010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8344</v>
      </c>
      <c r="C338" t="s" s="4">
        <v>8010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8345</v>
      </c>
      <c r="C339" t="s" s="4">
        <v>8010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8346</v>
      </c>
      <c r="C340" t="s" s="4">
        <v>8010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8347</v>
      </c>
      <c r="C341" t="s" s="4">
        <v>8010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8348</v>
      </c>
      <c r="C342" t="s" s="4">
        <v>8010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8349</v>
      </c>
      <c r="C343" t="s" s="4">
        <v>8010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8350</v>
      </c>
      <c r="C344" t="s" s="4">
        <v>8010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8351</v>
      </c>
      <c r="C345" t="s" s="4">
        <v>8010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8352</v>
      </c>
      <c r="C346" t="s" s="4">
        <v>8010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8353</v>
      </c>
      <c r="C347" t="s" s="4">
        <v>8010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8354</v>
      </c>
      <c r="C348" t="s" s="4">
        <v>8010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8355</v>
      </c>
      <c r="C349" t="s" s="4">
        <v>8010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8356</v>
      </c>
      <c r="C350" t="s" s="4">
        <v>8010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8357</v>
      </c>
      <c r="C351" t="s" s="4">
        <v>8010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8358</v>
      </c>
      <c r="C352" t="s" s="4">
        <v>8010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8359</v>
      </c>
      <c r="C353" t="s" s="4">
        <v>8010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8360</v>
      </c>
      <c r="C354" t="s" s="4">
        <v>8010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8361</v>
      </c>
      <c r="C355" t="s" s="4">
        <v>8010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8362</v>
      </c>
      <c r="C356" t="s" s="4">
        <v>8010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8363</v>
      </c>
      <c r="C357" t="s" s="4">
        <v>8010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8364</v>
      </c>
      <c r="C358" t="s" s="4">
        <v>8010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8365</v>
      </c>
      <c r="C359" t="s" s="4">
        <v>8010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8366</v>
      </c>
      <c r="C360" t="s" s="4">
        <v>8010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8367</v>
      </c>
      <c r="C361" t="s" s="4">
        <v>8010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8368</v>
      </c>
      <c r="C362" t="s" s="4">
        <v>8010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8369</v>
      </c>
      <c r="C363" t="s" s="4">
        <v>8010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8370</v>
      </c>
      <c r="C364" t="s" s="4">
        <v>8010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8371</v>
      </c>
      <c r="C365" t="s" s="4">
        <v>8010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8372</v>
      </c>
      <c r="C366" t="s" s="4">
        <v>8010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8373</v>
      </c>
      <c r="C367" t="s" s="4">
        <v>8010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8374</v>
      </c>
      <c r="C368" t="s" s="4">
        <v>8010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8375</v>
      </c>
      <c r="C369" t="s" s="4">
        <v>8010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8376</v>
      </c>
      <c r="C370" t="s" s="4">
        <v>8010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8377</v>
      </c>
      <c r="C371" t="s" s="4">
        <v>8010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8378</v>
      </c>
      <c r="C372" t="s" s="4">
        <v>8010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8379</v>
      </c>
      <c r="C373" t="s" s="4">
        <v>8010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8380</v>
      </c>
      <c r="C374" t="s" s="4">
        <v>8010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8381</v>
      </c>
      <c r="C375" t="s" s="4">
        <v>8010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8382</v>
      </c>
      <c r="C376" t="s" s="4">
        <v>8010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8383</v>
      </c>
      <c r="C377" t="s" s="4">
        <v>8010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8384</v>
      </c>
      <c r="C378" t="s" s="4">
        <v>8010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8385</v>
      </c>
      <c r="C379" t="s" s="4">
        <v>8010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8386</v>
      </c>
      <c r="C380" t="s" s="4">
        <v>8010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8387</v>
      </c>
      <c r="C381" t="s" s="4">
        <v>8010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8388</v>
      </c>
      <c r="C382" t="s" s="4">
        <v>8010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8389</v>
      </c>
      <c r="C383" t="s" s="4">
        <v>8010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8390</v>
      </c>
      <c r="C384" t="s" s="4">
        <v>8010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8391</v>
      </c>
      <c r="C385" t="s" s="4">
        <v>8010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8392</v>
      </c>
      <c r="C386" t="s" s="4">
        <v>8010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8393</v>
      </c>
      <c r="C387" t="s" s="4">
        <v>8010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8394</v>
      </c>
      <c r="C388" t="s" s="4">
        <v>8010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8395</v>
      </c>
      <c r="C389" t="s" s="4">
        <v>8010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8396</v>
      </c>
      <c r="C390" t="s" s="4">
        <v>8010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8397</v>
      </c>
      <c r="C391" t="s" s="4">
        <v>8010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8398</v>
      </c>
      <c r="C392" t="s" s="4">
        <v>8010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8399</v>
      </c>
      <c r="C393" t="s" s="4">
        <v>8010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8400</v>
      </c>
      <c r="C394" t="s" s="4">
        <v>8010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8401</v>
      </c>
      <c r="C395" t="s" s="4">
        <v>8010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8402</v>
      </c>
      <c r="C396" t="s" s="4">
        <v>8010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8403</v>
      </c>
      <c r="C397" t="s" s="4">
        <v>8010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8404</v>
      </c>
      <c r="C398" t="s" s="4">
        <v>8010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8405</v>
      </c>
      <c r="C399" t="s" s="4">
        <v>8010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8406</v>
      </c>
      <c r="C400" t="s" s="4">
        <v>8010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8407</v>
      </c>
      <c r="C401" t="s" s="4">
        <v>8010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8408</v>
      </c>
      <c r="C402" t="s" s="4">
        <v>8010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8409</v>
      </c>
      <c r="C403" t="s" s="4">
        <v>8010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8410</v>
      </c>
      <c r="C404" t="s" s="4">
        <v>8010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8411</v>
      </c>
      <c r="C405" t="s" s="4">
        <v>8010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8412</v>
      </c>
      <c r="C406" t="s" s="4">
        <v>8010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8413</v>
      </c>
      <c r="C407" t="s" s="4">
        <v>8010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8414</v>
      </c>
      <c r="C408" t="s" s="4">
        <v>8010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8415</v>
      </c>
      <c r="C409" t="s" s="4">
        <v>8010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8416</v>
      </c>
      <c r="C410" t="s" s="4">
        <v>8010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8417</v>
      </c>
      <c r="C411" t="s" s="4">
        <v>8010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8418</v>
      </c>
      <c r="C412" t="s" s="4">
        <v>8010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8419</v>
      </c>
      <c r="C413" t="s" s="4">
        <v>8010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8420</v>
      </c>
      <c r="C414" t="s" s="4">
        <v>8010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8421</v>
      </c>
      <c r="C415" t="s" s="4">
        <v>8010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8422</v>
      </c>
      <c r="C416" t="s" s="4">
        <v>8010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8423</v>
      </c>
      <c r="C417" t="s" s="4">
        <v>8010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8424</v>
      </c>
      <c r="C418" t="s" s="4">
        <v>8010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8425</v>
      </c>
      <c r="C419" t="s" s="4">
        <v>8010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8426</v>
      </c>
      <c r="C420" t="s" s="4">
        <v>8010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8427</v>
      </c>
      <c r="C421" t="s" s="4">
        <v>8010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8428</v>
      </c>
      <c r="C422" t="s" s="4">
        <v>8010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8429</v>
      </c>
      <c r="C423" t="s" s="4">
        <v>8010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8430</v>
      </c>
      <c r="C424" t="s" s="4">
        <v>8010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8431</v>
      </c>
      <c r="C425" t="s" s="4">
        <v>8010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8432</v>
      </c>
      <c r="C426" t="s" s="4">
        <v>8010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8433</v>
      </c>
      <c r="C427" t="s" s="4">
        <v>8010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8434</v>
      </c>
      <c r="C428" t="s" s="4">
        <v>8010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8435</v>
      </c>
      <c r="C429" t="s" s="4">
        <v>8010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8436</v>
      </c>
      <c r="C430" t="s" s="4">
        <v>8010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8437</v>
      </c>
      <c r="C431" t="s" s="4">
        <v>8010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8438</v>
      </c>
      <c r="C432" t="s" s="4">
        <v>8010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8439</v>
      </c>
      <c r="C433" t="s" s="4">
        <v>8010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8440</v>
      </c>
      <c r="C434" t="s" s="4">
        <v>8010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8441</v>
      </c>
      <c r="C435" t="s" s="4">
        <v>8010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8442</v>
      </c>
      <c r="C436" t="s" s="4">
        <v>8010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8443</v>
      </c>
      <c r="C437" t="s" s="4">
        <v>8010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8444</v>
      </c>
      <c r="C438" t="s" s="4">
        <v>8010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8445</v>
      </c>
      <c r="C439" t="s" s="4">
        <v>8010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8446</v>
      </c>
      <c r="C440" t="s" s="4">
        <v>8010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8447</v>
      </c>
      <c r="C441" t="s" s="4">
        <v>8010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8448</v>
      </c>
      <c r="C442" t="s" s="4">
        <v>8010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8449</v>
      </c>
      <c r="C443" t="s" s="4">
        <v>8010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8450</v>
      </c>
      <c r="C444" t="s" s="4">
        <v>8010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8451</v>
      </c>
      <c r="C445" t="s" s="4">
        <v>8010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8452</v>
      </c>
      <c r="C446" t="s" s="4">
        <v>8010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8453</v>
      </c>
      <c r="C447" t="s" s="4">
        <v>8010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8454</v>
      </c>
      <c r="C448" t="s" s="4">
        <v>8010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8455</v>
      </c>
      <c r="C449" t="s" s="4">
        <v>8010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8456</v>
      </c>
      <c r="C450" t="s" s="4">
        <v>8010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8457</v>
      </c>
      <c r="C451" t="s" s="4">
        <v>8010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8458</v>
      </c>
      <c r="C452" t="s" s="4">
        <v>8010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8459</v>
      </c>
      <c r="C453" t="s" s="4">
        <v>8010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8460</v>
      </c>
      <c r="C454" t="s" s="4">
        <v>8010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8461</v>
      </c>
      <c r="C455" t="s" s="4">
        <v>8010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8462</v>
      </c>
      <c r="C456" t="s" s="4">
        <v>8010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8463</v>
      </c>
      <c r="C457" t="s" s="4">
        <v>8010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8464</v>
      </c>
      <c r="C458" t="s" s="4">
        <v>8010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8465</v>
      </c>
      <c r="C459" t="s" s="4">
        <v>8010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8466</v>
      </c>
      <c r="C460" t="s" s="4">
        <v>8010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8467</v>
      </c>
      <c r="C461" t="s" s="4">
        <v>8010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8468</v>
      </c>
      <c r="C462" t="s" s="4">
        <v>8010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8469</v>
      </c>
      <c r="C463" t="s" s="4">
        <v>8010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8470</v>
      </c>
      <c r="C464" t="s" s="4">
        <v>8010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8471</v>
      </c>
      <c r="C465" t="s" s="4">
        <v>8010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8472</v>
      </c>
      <c r="C466" t="s" s="4">
        <v>8010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8473</v>
      </c>
      <c r="C467" t="s" s="4">
        <v>8010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8474</v>
      </c>
      <c r="C468" t="s" s="4">
        <v>8010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8475</v>
      </c>
      <c r="C469" t="s" s="4">
        <v>8010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8476</v>
      </c>
      <c r="C470" t="s" s="4">
        <v>8010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8477</v>
      </c>
      <c r="C471" t="s" s="4">
        <v>8010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8478</v>
      </c>
      <c r="C472" t="s" s="4">
        <v>8010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8479</v>
      </c>
      <c r="C473" t="s" s="4">
        <v>8010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8480</v>
      </c>
      <c r="C474" t="s" s="4">
        <v>8010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8481</v>
      </c>
      <c r="C475" t="s" s="4">
        <v>8010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8482</v>
      </c>
      <c r="C476" t="s" s="4">
        <v>8010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8483</v>
      </c>
      <c r="C477" t="s" s="4">
        <v>8010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8484</v>
      </c>
      <c r="C478" t="s" s="4">
        <v>8010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8485</v>
      </c>
      <c r="C479" t="s" s="4">
        <v>8010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8486</v>
      </c>
      <c r="C480" t="s" s="4">
        <v>8010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8487</v>
      </c>
      <c r="C481" t="s" s="4">
        <v>8010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8488</v>
      </c>
      <c r="C482" t="s" s="4">
        <v>8010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8489</v>
      </c>
      <c r="C483" t="s" s="4">
        <v>8010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8490</v>
      </c>
      <c r="C484" t="s" s="4">
        <v>8010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8491</v>
      </c>
      <c r="C485" t="s" s="4">
        <v>8010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8492</v>
      </c>
      <c r="C486" t="s" s="4">
        <v>8010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8493</v>
      </c>
      <c r="C487" t="s" s="4">
        <v>8010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8494</v>
      </c>
      <c r="C488" t="s" s="4">
        <v>8010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8495</v>
      </c>
      <c r="C489" t="s" s="4">
        <v>8010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8496</v>
      </c>
      <c r="C490" t="s" s="4">
        <v>8010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8497</v>
      </c>
      <c r="C491" t="s" s="4">
        <v>8010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8498</v>
      </c>
      <c r="C492" t="s" s="4">
        <v>8010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8499</v>
      </c>
      <c r="C493" t="s" s="4">
        <v>8010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8500</v>
      </c>
      <c r="C494" t="s" s="4">
        <v>8010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8501</v>
      </c>
      <c r="C495" t="s" s="4">
        <v>8010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8502</v>
      </c>
      <c r="C496" t="s" s="4">
        <v>8010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8503</v>
      </c>
      <c r="C497" t="s" s="4">
        <v>8010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8504</v>
      </c>
      <c r="C498" t="s" s="4">
        <v>8010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8505</v>
      </c>
      <c r="C499" t="s" s="4">
        <v>8010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8506</v>
      </c>
      <c r="C500" t="s" s="4">
        <v>8010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8507</v>
      </c>
      <c r="C501" t="s" s="4">
        <v>8010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8508</v>
      </c>
      <c r="D2" t="s">
        <v>8509</v>
      </c>
      <c r="E2" t="s">
        <v>8510</v>
      </c>
      <c r="F2" t="s">
        <v>8511</v>
      </c>
      <c r="G2" t="s">
        <v>8512</v>
      </c>
    </row>
    <row r="3">
      <c r="A3" t="s" s="1">
        <v>2611</v>
      </c>
      <c r="B3" s="1"/>
      <c r="C3" t="s" s="1">
        <v>8513</v>
      </c>
      <c r="D3" t="s" s="1">
        <v>8514</v>
      </c>
      <c r="E3" t="s" s="1">
        <v>8515</v>
      </c>
      <c r="F3" t="s" s="1">
        <v>8516</v>
      </c>
      <c r="G3" t="s" s="1">
        <v>8517</v>
      </c>
    </row>
    <row r="4" ht="45.0" customHeight="true">
      <c r="A4" t="s" s="4">
        <v>93</v>
      </c>
      <c r="B4" t="s" s="4">
        <v>8518</v>
      </c>
      <c r="C4" t="s" s="4">
        <v>8519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8520</v>
      </c>
      <c r="C5" t="s" s="4">
        <v>8519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8521</v>
      </c>
      <c r="C6" t="s" s="4">
        <v>8519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8522</v>
      </c>
      <c r="C7" t="s" s="4">
        <v>8519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8523</v>
      </c>
      <c r="C8" t="s" s="4">
        <v>8519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8524</v>
      </c>
      <c r="C9" t="s" s="4">
        <v>8519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8525</v>
      </c>
      <c r="C10" t="s" s="4">
        <v>8519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8526</v>
      </c>
      <c r="C11" t="s" s="4">
        <v>8519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8527</v>
      </c>
      <c r="C12" t="s" s="4">
        <v>8519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8528</v>
      </c>
      <c r="C13" t="s" s="4">
        <v>8519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8529</v>
      </c>
      <c r="C14" t="s" s="4">
        <v>8519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8530</v>
      </c>
      <c r="C15" t="s" s="4">
        <v>8519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8531</v>
      </c>
      <c r="C16" t="s" s="4">
        <v>8519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8532</v>
      </c>
      <c r="C17" t="s" s="4">
        <v>8519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8533</v>
      </c>
      <c r="C18" t="s" s="4">
        <v>8519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8534</v>
      </c>
      <c r="C19" t="s" s="4">
        <v>8519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8535</v>
      </c>
      <c r="C20" t="s" s="4">
        <v>8519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8536</v>
      </c>
      <c r="C21" t="s" s="4">
        <v>8519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8537</v>
      </c>
      <c r="C22" t="s" s="4">
        <v>8519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8538</v>
      </c>
      <c r="C23" t="s" s="4">
        <v>8519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8539</v>
      </c>
      <c r="C24" t="s" s="4">
        <v>8519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8540</v>
      </c>
      <c r="C25" t="s" s="4">
        <v>8519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8541</v>
      </c>
      <c r="C26" t="s" s="4">
        <v>8519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8542</v>
      </c>
      <c r="C27" t="s" s="4">
        <v>8519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8543</v>
      </c>
      <c r="C28" t="s" s="4">
        <v>8519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8544</v>
      </c>
      <c r="C29" t="s" s="4">
        <v>8519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8545</v>
      </c>
      <c r="C30" t="s" s="4">
        <v>8519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8546</v>
      </c>
      <c r="C31" t="s" s="4">
        <v>8519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8547</v>
      </c>
      <c r="C32" t="s" s="4">
        <v>8519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8548</v>
      </c>
      <c r="C33" t="s" s="4">
        <v>8519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8549</v>
      </c>
      <c r="C34" t="s" s="4">
        <v>8519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8550</v>
      </c>
      <c r="C35" t="s" s="4">
        <v>8519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8551</v>
      </c>
      <c r="C36" t="s" s="4">
        <v>8519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8552</v>
      </c>
      <c r="C37" t="s" s="4">
        <v>8519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8553</v>
      </c>
      <c r="C38" t="s" s="4">
        <v>8519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8554</v>
      </c>
      <c r="C39" t="s" s="4">
        <v>8519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8555</v>
      </c>
      <c r="C40" t="s" s="4">
        <v>8519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8556</v>
      </c>
      <c r="C41" t="s" s="4">
        <v>8519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8557</v>
      </c>
      <c r="C42" t="s" s="4">
        <v>8519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8558</v>
      </c>
      <c r="C43" t="s" s="4">
        <v>8519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8559</v>
      </c>
      <c r="C44" t="s" s="4">
        <v>8519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8560</v>
      </c>
      <c r="C45" t="s" s="4">
        <v>8519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8561</v>
      </c>
      <c r="C46" t="s" s="4">
        <v>8519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8562</v>
      </c>
      <c r="C47" t="s" s="4">
        <v>8519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8563</v>
      </c>
      <c r="C48" t="s" s="4">
        <v>8519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8564</v>
      </c>
      <c r="C49" t="s" s="4">
        <v>8519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8565</v>
      </c>
      <c r="C50" t="s" s="4">
        <v>8519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8566</v>
      </c>
      <c r="C51" t="s" s="4">
        <v>8519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8567</v>
      </c>
      <c r="C52" t="s" s="4">
        <v>8519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8568</v>
      </c>
      <c r="C53" t="s" s="4">
        <v>8519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8569</v>
      </c>
      <c r="C54" t="s" s="4">
        <v>8519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8570</v>
      </c>
      <c r="C55" t="s" s="4">
        <v>8519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8571</v>
      </c>
      <c r="C56" t="s" s="4">
        <v>8519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8572</v>
      </c>
      <c r="C57" t="s" s="4">
        <v>8519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8573</v>
      </c>
      <c r="C58" t="s" s="4">
        <v>8519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8574</v>
      </c>
      <c r="C59" t="s" s="4">
        <v>8519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8575</v>
      </c>
      <c r="C60" t="s" s="4">
        <v>8519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8576</v>
      </c>
      <c r="C61" t="s" s="4">
        <v>8519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8577</v>
      </c>
      <c r="C62" t="s" s="4">
        <v>8519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8578</v>
      </c>
      <c r="C63" t="s" s="4">
        <v>8519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8579</v>
      </c>
      <c r="C64" t="s" s="4">
        <v>8519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8580</v>
      </c>
      <c r="C65" t="s" s="4">
        <v>8519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8581</v>
      </c>
      <c r="C66" t="s" s="4">
        <v>8519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8582</v>
      </c>
      <c r="C67" t="s" s="4">
        <v>8519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8583</v>
      </c>
      <c r="C68" t="s" s="4">
        <v>8519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8584</v>
      </c>
      <c r="C69" t="s" s="4">
        <v>8519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8585</v>
      </c>
      <c r="C70" t="s" s="4">
        <v>8519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8586</v>
      </c>
      <c r="C71" t="s" s="4">
        <v>8519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8587</v>
      </c>
      <c r="C72" t="s" s="4">
        <v>8519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8588</v>
      </c>
      <c r="C73" t="s" s="4">
        <v>8519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8589</v>
      </c>
      <c r="C74" t="s" s="4">
        <v>8519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8590</v>
      </c>
      <c r="C75" t="s" s="4">
        <v>8519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8591</v>
      </c>
      <c r="C76" t="s" s="4">
        <v>8519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8592</v>
      </c>
      <c r="C77" t="s" s="4">
        <v>8519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8593</v>
      </c>
      <c r="C78" t="s" s="4">
        <v>8519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8594</v>
      </c>
      <c r="C79" t="s" s="4">
        <v>8519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8595</v>
      </c>
      <c r="C80" t="s" s="4">
        <v>8519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8596</v>
      </c>
      <c r="C81" t="s" s="4">
        <v>8519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8597</v>
      </c>
      <c r="C82" t="s" s="4">
        <v>8519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8598</v>
      </c>
      <c r="C83" t="s" s="4">
        <v>8519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8599</v>
      </c>
      <c r="C84" t="s" s="4">
        <v>8519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8600</v>
      </c>
      <c r="C85" t="s" s="4">
        <v>8519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8601</v>
      </c>
      <c r="C86" t="s" s="4">
        <v>8519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8602</v>
      </c>
      <c r="C87" t="s" s="4">
        <v>8519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8603</v>
      </c>
      <c r="C88" t="s" s="4">
        <v>8519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8604</v>
      </c>
      <c r="C89" t="s" s="4">
        <v>8519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8605</v>
      </c>
      <c r="C90" t="s" s="4">
        <v>8519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8606</v>
      </c>
      <c r="C91" t="s" s="4">
        <v>8519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8607</v>
      </c>
      <c r="C92" t="s" s="4">
        <v>8519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8608</v>
      </c>
      <c r="C93" t="s" s="4">
        <v>8519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8609</v>
      </c>
      <c r="C94" t="s" s="4">
        <v>8519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8610</v>
      </c>
      <c r="C95" t="s" s="4">
        <v>8519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8611</v>
      </c>
      <c r="C96" t="s" s="4">
        <v>8519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8612</v>
      </c>
      <c r="C97" t="s" s="4">
        <v>8519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8613</v>
      </c>
      <c r="C98" t="s" s="4">
        <v>8519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8614</v>
      </c>
      <c r="C99" t="s" s="4">
        <v>8519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8615</v>
      </c>
      <c r="C100" t="s" s="4">
        <v>8519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8616</v>
      </c>
      <c r="C101" t="s" s="4">
        <v>8519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8617</v>
      </c>
      <c r="C102" t="s" s="4">
        <v>8519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8618</v>
      </c>
      <c r="C103" t="s" s="4">
        <v>8519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8619</v>
      </c>
      <c r="C104" t="s" s="4">
        <v>8519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8620</v>
      </c>
      <c r="C105" t="s" s="4">
        <v>8519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8621</v>
      </c>
      <c r="C106" t="s" s="4">
        <v>8519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8622</v>
      </c>
      <c r="C107" t="s" s="4">
        <v>8519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8623</v>
      </c>
      <c r="C108" t="s" s="4">
        <v>8519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8624</v>
      </c>
      <c r="C109" t="s" s="4">
        <v>8519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8625</v>
      </c>
      <c r="C110" t="s" s="4">
        <v>8519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8626</v>
      </c>
      <c r="C111" t="s" s="4">
        <v>8519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8627</v>
      </c>
      <c r="C112" t="s" s="4">
        <v>8519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8628</v>
      </c>
      <c r="C113" t="s" s="4">
        <v>8519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8629</v>
      </c>
      <c r="C114" t="s" s="4">
        <v>8519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8630</v>
      </c>
      <c r="C115" t="s" s="4">
        <v>8519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8631</v>
      </c>
      <c r="C116" t="s" s="4">
        <v>8519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8632</v>
      </c>
      <c r="C117" t="s" s="4">
        <v>8519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8633</v>
      </c>
      <c r="C118" t="s" s="4">
        <v>8519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8634</v>
      </c>
      <c r="C119" t="s" s="4">
        <v>8519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8635</v>
      </c>
      <c r="C120" t="s" s="4">
        <v>8519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8636</v>
      </c>
      <c r="C121" t="s" s="4">
        <v>8519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8637</v>
      </c>
      <c r="C122" t="s" s="4">
        <v>8519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8638</v>
      </c>
      <c r="C123" t="s" s="4">
        <v>8519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8639</v>
      </c>
      <c r="C124" t="s" s="4">
        <v>8519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8640</v>
      </c>
      <c r="C125" t="s" s="4">
        <v>8519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8641</v>
      </c>
      <c r="C126" t="s" s="4">
        <v>8519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8642</v>
      </c>
      <c r="C127" t="s" s="4">
        <v>8519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8643</v>
      </c>
      <c r="C128" t="s" s="4">
        <v>8519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8644</v>
      </c>
      <c r="C129" t="s" s="4">
        <v>8519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8645</v>
      </c>
      <c r="C130" t="s" s="4">
        <v>8519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8646</v>
      </c>
      <c r="C131" t="s" s="4">
        <v>8519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8647</v>
      </c>
      <c r="C132" t="s" s="4">
        <v>8519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8648</v>
      </c>
      <c r="C133" t="s" s="4">
        <v>8519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8649</v>
      </c>
      <c r="C134" t="s" s="4">
        <v>8519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8650</v>
      </c>
      <c r="C135" t="s" s="4">
        <v>8519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8651</v>
      </c>
      <c r="C136" t="s" s="4">
        <v>8519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8652</v>
      </c>
      <c r="C137" t="s" s="4">
        <v>8519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8653</v>
      </c>
      <c r="C138" t="s" s="4">
        <v>8519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8654</v>
      </c>
      <c r="C139" t="s" s="4">
        <v>8519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8655</v>
      </c>
      <c r="C140" t="s" s="4">
        <v>8519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8656</v>
      </c>
      <c r="C141" t="s" s="4">
        <v>8519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8657</v>
      </c>
      <c r="C142" t="s" s="4">
        <v>8519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8658</v>
      </c>
      <c r="C143" t="s" s="4">
        <v>8519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8659</v>
      </c>
      <c r="C144" t="s" s="4">
        <v>8519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8660</v>
      </c>
      <c r="C145" t="s" s="4">
        <v>8519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8661</v>
      </c>
      <c r="C146" t="s" s="4">
        <v>8519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8662</v>
      </c>
      <c r="C147" t="s" s="4">
        <v>8519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8663</v>
      </c>
      <c r="C148" t="s" s="4">
        <v>8519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8664</v>
      </c>
      <c r="C149" t="s" s="4">
        <v>8519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8665</v>
      </c>
      <c r="C150" t="s" s="4">
        <v>8519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8666</v>
      </c>
      <c r="C151" t="s" s="4">
        <v>8519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8667</v>
      </c>
      <c r="C152" t="s" s="4">
        <v>8519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8668</v>
      </c>
      <c r="C153" t="s" s="4">
        <v>8519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8669</v>
      </c>
      <c r="C154" t="s" s="4">
        <v>8519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8670</v>
      </c>
      <c r="C155" t="s" s="4">
        <v>8519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8671</v>
      </c>
      <c r="C156" t="s" s="4">
        <v>8519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8672</v>
      </c>
      <c r="C157" t="s" s="4">
        <v>8519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8673</v>
      </c>
      <c r="C158" t="s" s="4">
        <v>8519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8674</v>
      </c>
      <c r="C159" t="s" s="4">
        <v>8519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8675</v>
      </c>
      <c r="C160" t="s" s="4">
        <v>8519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8676</v>
      </c>
      <c r="C161" t="s" s="4">
        <v>8519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8677</v>
      </c>
      <c r="C162" t="s" s="4">
        <v>8519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8678</v>
      </c>
      <c r="C163" t="s" s="4">
        <v>8519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8679</v>
      </c>
      <c r="C164" t="s" s="4">
        <v>8519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8680</v>
      </c>
      <c r="C165" t="s" s="4">
        <v>8519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8681</v>
      </c>
      <c r="C166" t="s" s="4">
        <v>8519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8682</v>
      </c>
      <c r="C167" t="s" s="4">
        <v>8519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8683</v>
      </c>
      <c r="C168" t="s" s="4">
        <v>8519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8684</v>
      </c>
      <c r="C169" t="s" s="4">
        <v>8519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8685</v>
      </c>
      <c r="C170" t="s" s="4">
        <v>8519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8686</v>
      </c>
      <c r="C171" t="s" s="4">
        <v>8519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8687</v>
      </c>
      <c r="C172" t="s" s="4">
        <v>8519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8688</v>
      </c>
      <c r="C173" t="s" s="4">
        <v>8519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8689</v>
      </c>
      <c r="C174" t="s" s="4">
        <v>8519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8690</v>
      </c>
      <c r="C175" t="s" s="4">
        <v>8519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8691</v>
      </c>
      <c r="C176" t="s" s="4">
        <v>8519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8692</v>
      </c>
      <c r="C177" t="s" s="4">
        <v>8519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8693</v>
      </c>
      <c r="C178" t="s" s="4">
        <v>8519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8694</v>
      </c>
      <c r="C179" t="s" s="4">
        <v>8519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8695</v>
      </c>
      <c r="C180" t="s" s="4">
        <v>8519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8696</v>
      </c>
      <c r="C181" t="s" s="4">
        <v>8519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8697</v>
      </c>
      <c r="C182" t="s" s="4">
        <v>8519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8698</v>
      </c>
      <c r="C183" t="s" s="4">
        <v>8519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8699</v>
      </c>
      <c r="C184" t="s" s="4">
        <v>8519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8700</v>
      </c>
      <c r="C185" t="s" s="4">
        <v>8519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8701</v>
      </c>
      <c r="C186" t="s" s="4">
        <v>8519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8702</v>
      </c>
      <c r="C187" t="s" s="4">
        <v>8519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8703</v>
      </c>
      <c r="C188" t="s" s="4">
        <v>8519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8704</v>
      </c>
      <c r="C189" t="s" s="4">
        <v>8519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8705</v>
      </c>
      <c r="C190" t="s" s="4">
        <v>8519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8706</v>
      </c>
      <c r="C191" t="s" s="4">
        <v>8519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8707</v>
      </c>
      <c r="C192" t="s" s="4">
        <v>8519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8708</v>
      </c>
      <c r="C193" t="s" s="4">
        <v>8519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8709</v>
      </c>
      <c r="C194" t="s" s="4">
        <v>8519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8710</v>
      </c>
      <c r="C195" t="s" s="4">
        <v>8519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8711</v>
      </c>
      <c r="C196" t="s" s="4">
        <v>8519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8712</v>
      </c>
      <c r="C197" t="s" s="4">
        <v>8519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8713</v>
      </c>
      <c r="C198" t="s" s="4">
        <v>8519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8714</v>
      </c>
      <c r="C199" t="s" s="4">
        <v>8519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8715</v>
      </c>
      <c r="C200" t="s" s="4">
        <v>8519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8716</v>
      </c>
      <c r="C201" t="s" s="4">
        <v>8519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8717</v>
      </c>
      <c r="C202" t="s" s="4">
        <v>8519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8718</v>
      </c>
      <c r="C203" t="s" s="4">
        <v>8519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8719</v>
      </c>
      <c r="C204" t="s" s="4">
        <v>8519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8720</v>
      </c>
      <c r="C205" t="s" s="4">
        <v>8519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8721</v>
      </c>
      <c r="C206" t="s" s="4">
        <v>8519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8722</v>
      </c>
      <c r="C207" t="s" s="4">
        <v>8519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8723</v>
      </c>
      <c r="C208" t="s" s="4">
        <v>8519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8724</v>
      </c>
      <c r="C209" t="s" s="4">
        <v>8519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8725</v>
      </c>
      <c r="C210" t="s" s="4">
        <v>8519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8726</v>
      </c>
      <c r="C211" t="s" s="4">
        <v>8519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8727</v>
      </c>
      <c r="C212" t="s" s="4">
        <v>8519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8728</v>
      </c>
      <c r="C213" t="s" s="4">
        <v>8519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8729</v>
      </c>
      <c r="C214" t="s" s="4">
        <v>8519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8730</v>
      </c>
      <c r="C215" t="s" s="4">
        <v>8519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8731</v>
      </c>
      <c r="C216" t="s" s="4">
        <v>8519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8732</v>
      </c>
      <c r="C217" t="s" s="4">
        <v>8519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8733</v>
      </c>
      <c r="C218" t="s" s="4">
        <v>8519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8734</v>
      </c>
      <c r="C219" t="s" s="4">
        <v>8519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8735</v>
      </c>
      <c r="C220" t="s" s="4">
        <v>8519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8736</v>
      </c>
      <c r="C221" t="s" s="4">
        <v>8519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8737</v>
      </c>
      <c r="C222" t="s" s="4">
        <v>8519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8738</v>
      </c>
      <c r="C223" t="s" s="4">
        <v>8519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8739</v>
      </c>
      <c r="C224" t="s" s="4">
        <v>8519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8740</v>
      </c>
      <c r="C225" t="s" s="4">
        <v>8519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8741</v>
      </c>
      <c r="C226" t="s" s="4">
        <v>8519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8742</v>
      </c>
      <c r="C227" t="s" s="4">
        <v>8519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8743</v>
      </c>
      <c r="C228" t="s" s="4">
        <v>8519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8744</v>
      </c>
      <c r="C229" t="s" s="4">
        <v>8519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8745</v>
      </c>
      <c r="C230" t="s" s="4">
        <v>8519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8746</v>
      </c>
      <c r="C231" t="s" s="4">
        <v>8519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8747</v>
      </c>
      <c r="C232" t="s" s="4">
        <v>8519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8748</v>
      </c>
      <c r="C233" t="s" s="4">
        <v>8519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8749</v>
      </c>
      <c r="C234" t="s" s="4">
        <v>8519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8750</v>
      </c>
      <c r="C235" t="s" s="4">
        <v>8519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8751</v>
      </c>
      <c r="C236" t="s" s="4">
        <v>8519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8752</v>
      </c>
      <c r="C237" t="s" s="4">
        <v>8519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8753</v>
      </c>
      <c r="C238" t="s" s="4">
        <v>8519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8754</v>
      </c>
      <c r="C239" t="s" s="4">
        <v>8519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8755</v>
      </c>
      <c r="C240" t="s" s="4">
        <v>8519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8756</v>
      </c>
      <c r="C241" t="s" s="4">
        <v>8519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8757</v>
      </c>
      <c r="C242" t="s" s="4">
        <v>8519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8758</v>
      </c>
      <c r="C243" t="s" s="4">
        <v>8519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8759</v>
      </c>
      <c r="C244" t="s" s="4">
        <v>8519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8760</v>
      </c>
      <c r="C245" t="s" s="4">
        <v>8519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8761</v>
      </c>
      <c r="C246" t="s" s="4">
        <v>8519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8762</v>
      </c>
      <c r="C247" t="s" s="4">
        <v>8519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8763</v>
      </c>
      <c r="C248" t="s" s="4">
        <v>8519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8764</v>
      </c>
      <c r="C249" t="s" s="4">
        <v>8519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8765</v>
      </c>
      <c r="C250" t="s" s="4">
        <v>8519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8766</v>
      </c>
      <c r="C251" t="s" s="4">
        <v>8519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8767</v>
      </c>
      <c r="C252" t="s" s="4">
        <v>8519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8768</v>
      </c>
      <c r="C253" t="s" s="4">
        <v>8519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8769</v>
      </c>
      <c r="C254" t="s" s="4">
        <v>8519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8770</v>
      </c>
      <c r="C255" t="s" s="4">
        <v>8519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8771</v>
      </c>
      <c r="C256" t="s" s="4">
        <v>8519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8772</v>
      </c>
      <c r="C257" t="s" s="4">
        <v>8519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8773</v>
      </c>
      <c r="C258" t="s" s="4">
        <v>8519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8774</v>
      </c>
      <c r="C259" t="s" s="4">
        <v>8519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8775</v>
      </c>
      <c r="C260" t="s" s="4">
        <v>8519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8776</v>
      </c>
      <c r="C261" t="s" s="4">
        <v>8519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8777</v>
      </c>
      <c r="C262" t="s" s="4">
        <v>8519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8778</v>
      </c>
      <c r="C263" t="s" s="4">
        <v>8519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8779</v>
      </c>
      <c r="C264" t="s" s="4">
        <v>8519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8780</v>
      </c>
      <c r="C265" t="s" s="4">
        <v>8519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8781</v>
      </c>
      <c r="C266" t="s" s="4">
        <v>8519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8782</v>
      </c>
      <c r="C267" t="s" s="4">
        <v>8519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8783</v>
      </c>
      <c r="C268" t="s" s="4">
        <v>8519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8784</v>
      </c>
      <c r="C269" t="s" s="4">
        <v>8519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8785</v>
      </c>
      <c r="C270" t="s" s="4">
        <v>8519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8786</v>
      </c>
      <c r="C271" t="s" s="4">
        <v>8519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8787</v>
      </c>
      <c r="C272" t="s" s="4">
        <v>8519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8788</v>
      </c>
      <c r="C273" t="s" s="4">
        <v>8519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8789</v>
      </c>
      <c r="C274" t="s" s="4">
        <v>8519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8790</v>
      </c>
      <c r="C275" t="s" s="4">
        <v>8519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8791</v>
      </c>
      <c r="C276" t="s" s="4">
        <v>8519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8792</v>
      </c>
      <c r="C277" t="s" s="4">
        <v>8519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8793</v>
      </c>
      <c r="C278" t="s" s="4">
        <v>8519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8794</v>
      </c>
      <c r="C279" t="s" s="4">
        <v>8519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8795</v>
      </c>
      <c r="C280" t="s" s="4">
        <v>8519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8796</v>
      </c>
      <c r="C281" t="s" s="4">
        <v>8519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8797</v>
      </c>
      <c r="C282" t="s" s="4">
        <v>8519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8798</v>
      </c>
      <c r="C283" t="s" s="4">
        <v>8519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8799</v>
      </c>
      <c r="C284" t="s" s="4">
        <v>8519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8800</v>
      </c>
      <c r="C285" t="s" s="4">
        <v>8519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8801</v>
      </c>
      <c r="C286" t="s" s="4">
        <v>8519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8802</v>
      </c>
      <c r="C287" t="s" s="4">
        <v>8519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8803</v>
      </c>
      <c r="C288" t="s" s="4">
        <v>8519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8804</v>
      </c>
      <c r="C289" t="s" s="4">
        <v>8519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8805</v>
      </c>
      <c r="C290" t="s" s="4">
        <v>8519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8806</v>
      </c>
      <c r="C291" t="s" s="4">
        <v>8519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8807</v>
      </c>
      <c r="C292" t="s" s="4">
        <v>8519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8808</v>
      </c>
      <c r="C293" t="s" s="4">
        <v>8519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8809</v>
      </c>
      <c r="C294" t="s" s="4">
        <v>8519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8810</v>
      </c>
      <c r="C295" t="s" s="4">
        <v>8519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8811</v>
      </c>
      <c r="C296" t="s" s="4">
        <v>8519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8812</v>
      </c>
      <c r="C297" t="s" s="4">
        <v>8519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8813</v>
      </c>
      <c r="C298" t="s" s="4">
        <v>8519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8814</v>
      </c>
      <c r="C299" t="s" s="4">
        <v>8519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8815</v>
      </c>
      <c r="C300" t="s" s="4">
        <v>8519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8816</v>
      </c>
      <c r="C301" t="s" s="4">
        <v>8519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8817</v>
      </c>
      <c r="C302" t="s" s="4">
        <v>8519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8818</v>
      </c>
      <c r="C303" t="s" s="4">
        <v>8519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8819</v>
      </c>
      <c r="C304" t="s" s="4">
        <v>8519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8820</v>
      </c>
      <c r="C305" t="s" s="4">
        <v>8519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8821</v>
      </c>
      <c r="C306" t="s" s="4">
        <v>8519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8822</v>
      </c>
      <c r="C307" t="s" s="4">
        <v>8519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8823</v>
      </c>
      <c r="C308" t="s" s="4">
        <v>8519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8824</v>
      </c>
      <c r="C309" t="s" s="4">
        <v>8519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8825</v>
      </c>
      <c r="C310" t="s" s="4">
        <v>8519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8826</v>
      </c>
      <c r="C311" t="s" s="4">
        <v>8519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8827</v>
      </c>
      <c r="C312" t="s" s="4">
        <v>8519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8828</v>
      </c>
      <c r="C313" t="s" s="4">
        <v>8519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8829</v>
      </c>
      <c r="C314" t="s" s="4">
        <v>8519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8830</v>
      </c>
      <c r="C315" t="s" s="4">
        <v>8519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8831</v>
      </c>
      <c r="C316" t="s" s="4">
        <v>8519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8832</v>
      </c>
      <c r="C317" t="s" s="4">
        <v>8519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8833</v>
      </c>
      <c r="C318" t="s" s="4">
        <v>8519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8834</v>
      </c>
      <c r="C319" t="s" s="4">
        <v>8519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8835</v>
      </c>
      <c r="C320" t="s" s="4">
        <v>8519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8836</v>
      </c>
      <c r="C321" t="s" s="4">
        <v>8519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8837</v>
      </c>
      <c r="C322" t="s" s="4">
        <v>8519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8838</v>
      </c>
      <c r="C323" t="s" s="4">
        <v>8519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8839</v>
      </c>
      <c r="C324" t="s" s="4">
        <v>8519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8840</v>
      </c>
      <c r="C325" t="s" s="4">
        <v>8519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8841</v>
      </c>
      <c r="C326" t="s" s="4">
        <v>8519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8842</v>
      </c>
      <c r="C327" t="s" s="4">
        <v>8519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8843</v>
      </c>
      <c r="C328" t="s" s="4">
        <v>8519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8844</v>
      </c>
      <c r="C329" t="s" s="4">
        <v>8519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8845</v>
      </c>
      <c r="C330" t="s" s="4">
        <v>8519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8846</v>
      </c>
      <c r="C331" t="s" s="4">
        <v>8519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8847</v>
      </c>
      <c r="C332" t="s" s="4">
        <v>8519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8848</v>
      </c>
      <c r="C333" t="s" s="4">
        <v>8519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8849</v>
      </c>
      <c r="C334" t="s" s="4">
        <v>8519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8850</v>
      </c>
      <c r="C335" t="s" s="4">
        <v>8519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8851</v>
      </c>
      <c r="C336" t="s" s="4">
        <v>8519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8852</v>
      </c>
      <c r="C337" t="s" s="4">
        <v>8519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8853</v>
      </c>
      <c r="C338" t="s" s="4">
        <v>8519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8854</v>
      </c>
      <c r="C339" t="s" s="4">
        <v>8519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8855</v>
      </c>
      <c r="C340" t="s" s="4">
        <v>8519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8856</v>
      </c>
      <c r="C341" t="s" s="4">
        <v>8519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8857</v>
      </c>
      <c r="C342" t="s" s="4">
        <v>8519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8858</v>
      </c>
      <c r="C343" t="s" s="4">
        <v>8519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8859</v>
      </c>
      <c r="C344" t="s" s="4">
        <v>8519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8860</v>
      </c>
      <c r="C345" t="s" s="4">
        <v>8519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8861</v>
      </c>
      <c r="C346" t="s" s="4">
        <v>8519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8862</v>
      </c>
      <c r="C347" t="s" s="4">
        <v>8519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8863</v>
      </c>
      <c r="C348" t="s" s="4">
        <v>8519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8864</v>
      </c>
      <c r="C349" t="s" s="4">
        <v>8519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8865</v>
      </c>
      <c r="C350" t="s" s="4">
        <v>8519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8866</v>
      </c>
      <c r="C351" t="s" s="4">
        <v>8519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8867</v>
      </c>
      <c r="C352" t="s" s="4">
        <v>8519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8868</v>
      </c>
      <c r="C353" t="s" s="4">
        <v>8519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8869</v>
      </c>
      <c r="C354" t="s" s="4">
        <v>8519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8870</v>
      </c>
      <c r="C355" t="s" s="4">
        <v>8519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8871</v>
      </c>
      <c r="C356" t="s" s="4">
        <v>8519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8872</v>
      </c>
      <c r="C357" t="s" s="4">
        <v>8519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8873</v>
      </c>
      <c r="C358" t="s" s="4">
        <v>8519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8874</v>
      </c>
      <c r="C359" t="s" s="4">
        <v>8519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8875</v>
      </c>
      <c r="C360" t="s" s="4">
        <v>8519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8876</v>
      </c>
      <c r="C361" t="s" s="4">
        <v>8519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8877</v>
      </c>
      <c r="C362" t="s" s="4">
        <v>8519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8878</v>
      </c>
      <c r="C363" t="s" s="4">
        <v>8519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8879</v>
      </c>
      <c r="C364" t="s" s="4">
        <v>8519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8880</v>
      </c>
      <c r="C365" t="s" s="4">
        <v>8519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8881</v>
      </c>
      <c r="C366" t="s" s="4">
        <v>8519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8882</v>
      </c>
      <c r="C367" t="s" s="4">
        <v>8519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8883</v>
      </c>
      <c r="C368" t="s" s="4">
        <v>8519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8884</v>
      </c>
      <c r="C369" t="s" s="4">
        <v>8519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8885</v>
      </c>
      <c r="C370" t="s" s="4">
        <v>8519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8886</v>
      </c>
      <c r="C371" t="s" s="4">
        <v>8519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8887</v>
      </c>
      <c r="C372" t="s" s="4">
        <v>8519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8888</v>
      </c>
      <c r="C373" t="s" s="4">
        <v>8519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8889</v>
      </c>
      <c r="C374" t="s" s="4">
        <v>8519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8890</v>
      </c>
      <c r="C375" t="s" s="4">
        <v>8519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8891</v>
      </c>
      <c r="C376" t="s" s="4">
        <v>8519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8892</v>
      </c>
      <c r="C377" t="s" s="4">
        <v>8519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8893</v>
      </c>
      <c r="C378" t="s" s="4">
        <v>8519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8894</v>
      </c>
      <c r="C379" t="s" s="4">
        <v>8519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8895</v>
      </c>
      <c r="C380" t="s" s="4">
        <v>8519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8896</v>
      </c>
      <c r="C381" t="s" s="4">
        <v>8519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8897</v>
      </c>
      <c r="C382" t="s" s="4">
        <v>8519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8898</v>
      </c>
      <c r="C383" t="s" s="4">
        <v>8519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8899</v>
      </c>
      <c r="C384" t="s" s="4">
        <v>8519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8900</v>
      </c>
      <c r="C385" t="s" s="4">
        <v>8519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8901</v>
      </c>
      <c r="C386" t="s" s="4">
        <v>8519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8902</v>
      </c>
      <c r="C387" t="s" s="4">
        <v>8519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8903</v>
      </c>
      <c r="C388" t="s" s="4">
        <v>8519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8904</v>
      </c>
      <c r="C389" t="s" s="4">
        <v>8519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8905</v>
      </c>
      <c r="C390" t="s" s="4">
        <v>8519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8906</v>
      </c>
      <c r="C391" t="s" s="4">
        <v>8519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8907</v>
      </c>
      <c r="C392" t="s" s="4">
        <v>8519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8908</v>
      </c>
      <c r="C393" t="s" s="4">
        <v>8519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8909</v>
      </c>
      <c r="C394" t="s" s="4">
        <v>8519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8910</v>
      </c>
      <c r="C395" t="s" s="4">
        <v>8519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8911</v>
      </c>
      <c r="C396" t="s" s="4">
        <v>8519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8912</v>
      </c>
      <c r="C397" t="s" s="4">
        <v>8519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8913</v>
      </c>
      <c r="C398" t="s" s="4">
        <v>8519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8914</v>
      </c>
      <c r="C399" t="s" s="4">
        <v>8519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8915</v>
      </c>
      <c r="C400" t="s" s="4">
        <v>8519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8916</v>
      </c>
      <c r="C401" t="s" s="4">
        <v>8519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8917</v>
      </c>
      <c r="C402" t="s" s="4">
        <v>8519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8918</v>
      </c>
      <c r="C403" t="s" s="4">
        <v>8519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8919</v>
      </c>
      <c r="C404" t="s" s="4">
        <v>8519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8920</v>
      </c>
      <c r="C405" t="s" s="4">
        <v>8519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8921</v>
      </c>
      <c r="C406" t="s" s="4">
        <v>8519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8922</v>
      </c>
      <c r="C407" t="s" s="4">
        <v>8519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8923</v>
      </c>
      <c r="C408" t="s" s="4">
        <v>8519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8924</v>
      </c>
      <c r="C409" t="s" s="4">
        <v>8519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8925</v>
      </c>
      <c r="C410" t="s" s="4">
        <v>8519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8926</v>
      </c>
      <c r="C411" t="s" s="4">
        <v>8519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8927</v>
      </c>
      <c r="C412" t="s" s="4">
        <v>8519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8928</v>
      </c>
      <c r="C413" t="s" s="4">
        <v>8519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8929</v>
      </c>
      <c r="C414" t="s" s="4">
        <v>8519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8930</v>
      </c>
      <c r="C415" t="s" s="4">
        <v>8519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8931</v>
      </c>
      <c r="C416" t="s" s="4">
        <v>8519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8932</v>
      </c>
      <c r="C417" t="s" s="4">
        <v>8519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8933</v>
      </c>
      <c r="C418" t="s" s="4">
        <v>8519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8934</v>
      </c>
      <c r="C419" t="s" s="4">
        <v>8519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8935</v>
      </c>
      <c r="C420" t="s" s="4">
        <v>8519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8936</v>
      </c>
      <c r="C421" t="s" s="4">
        <v>8519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8937</v>
      </c>
      <c r="C422" t="s" s="4">
        <v>8519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8938</v>
      </c>
      <c r="C423" t="s" s="4">
        <v>8519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8939</v>
      </c>
      <c r="C424" t="s" s="4">
        <v>8519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8940</v>
      </c>
      <c r="C425" t="s" s="4">
        <v>8519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8941</v>
      </c>
      <c r="C426" t="s" s="4">
        <v>8519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8942</v>
      </c>
      <c r="C427" t="s" s="4">
        <v>8519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8943</v>
      </c>
      <c r="C428" t="s" s="4">
        <v>8519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8944</v>
      </c>
      <c r="C429" t="s" s="4">
        <v>8519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8945</v>
      </c>
      <c r="C430" t="s" s="4">
        <v>8519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8946</v>
      </c>
      <c r="C431" t="s" s="4">
        <v>8519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8947</v>
      </c>
      <c r="C432" t="s" s="4">
        <v>8519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8948</v>
      </c>
      <c r="C433" t="s" s="4">
        <v>8519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8949</v>
      </c>
      <c r="C434" t="s" s="4">
        <v>8519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8950</v>
      </c>
      <c r="C435" t="s" s="4">
        <v>8519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8951</v>
      </c>
      <c r="C436" t="s" s="4">
        <v>8519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8952</v>
      </c>
      <c r="C437" t="s" s="4">
        <v>8519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8953</v>
      </c>
      <c r="C438" t="s" s="4">
        <v>8519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8954</v>
      </c>
      <c r="C439" t="s" s="4">
        <v>8519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8955</v>
      </c>
      <c r="C440" t="s" s="4">
        <v>8519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8956</v>
      </c>
      <c r="C441" t="s" s="4">
        <v>8519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8957</v>
      </c>
      <c r="C442" t="s" s="4">
        <v>8519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8958</v>
      </c>
      <c r="C443" t="s" s="4">
        <v>8519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8959</v>
      </c>
      <c r="C444" t="s" s="4">
        <v>8519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8960</v>
      </c>
      <c r="C445" t="s" s="4">
        <v>8519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8961</v>
      </c>
      <c r="C446" t="s" s="4">
        <v>8519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8962</v>
      </c>
      <c r="C447" t="s" s="4">
        <v>8519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8963</v>
      </c>
      <c r="C448" t="s" s="4">
        <v>8519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8964</v>
      </c>
      <c r="C449" t="s" s="4">
        <v>8519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8965</v>
      </c>
      <c r="C450" t="s" s="4">
        <v>8519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8966</v>
      </c>
      <c r="C451" t="s" s="4">
        <v>8519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8967</v>
      </c>
      <c r="C452" t="s" s="4">
        <v>8519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8968</v>
      </c>
      <c r="C453" t="s" s="4">
        <v>8519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8969</v>
      </c>
      <c r="C454" t="s" s="4">
        <v>8519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8970</v>
      </c>
      <c r="C455" t="s" s="4">
        <v>8519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8971</v>
      </c>
      <c r="C456" t="s" s="4">
        <v>8519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8972</v>
      </c>
      <c r="C457" t="s" s="4">
        <v>8519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8973</v>
      </c>
      <c r="C458" t="s" s="4">
        <v>8519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8974</v>
      </c>
      <c r="C459" t="s" s="4">
        <v>8519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8975</v>
      </c>
      <c r="C460" t="s" s="4">
        <v>8519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8976</v>
      </c>
      <c r="C461" t="s" s="4">
        <v>8519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8977</v>
      </c>
      <c r="C462" t="s" s="4">
        <v>8519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8978</v>
      </c>
      <c r="C463" t="s" s="4">
        <v>8519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8979</v>
      </c>
      <c r="C464" t="s" s="4">
        <v>8519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8980</v>
      </c>
      <c r="C465" t="s" s="4">
        <v>8519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8981</v>
      </c>
      <c r="C466" t="s" s="4">
        <v>8519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8982</v>
      </c>
      <c r="C467" t="s" s="4">
        <v>8519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8983</v>
      </c>
      <c r="C468" t="s" s="4">
        <v>8519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8984</v>
      </c>
      <c r="C469" t="s" s="4">
        <v>8519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8985</v>
      </c>
      <c r="C470" t="s" s="4">
        <v>8519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8986</v>
      </c>
      <c r="C471" t="s" s="4">
        <v>8519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8987</v>
      </c>
      <c r="C472" t="s" s="4">
        <v>8519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8988</v>
      </c>
      <c r="C473" t="s" s="4">
        <v>8519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8989</v>
      </c>
      <c r="C474" t="s" s="4">
        <v>8519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8990</v>
      </c>
      <c r="C475" t="s" s="4">
        <v>8519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8991</v>
      </c>
      <c r="C476" t="s" s="4">
        <v>8519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8992</v>
      </c>
      <c r="C477" t="s" s="4">
        <v>8519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8993</v>
      </c>
      <c r="C478" t="s" s="4">
        <v>8519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8994</v>
      </c>
      <c r="C479" t="s" s="4">
        <v>8519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8995</v>
      </c>
      <c r="C480" t="s" s="4">
        <v>8519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8996</v>
      </c>
      <c r="C481" t="s" s="4">
        <v>8519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8997</v>
      </c>
      <c r="C482" t="s" s="4">
        <v>8519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8998</v>
      </c>
      <c r="C483" t="s" s="4">
        <v>8519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8999</v>
      </c>
      <c r="C484" t="s" s="4">
        <v>8519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9000</v>
      </c>
      <c r="C485" t="s" s="4">
        <v>8519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9001</v>
      </c>
      <c r="C486" t="s" s="4">
        <v>8519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9002</v>
      </c>
      <c r="C487" t="s" s="4">
        <v>8519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9003</v>
      </c>
      <c r="C488" t="s" s="4">
        <v>8519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9004</v>
      </c>
      <c r="C489" t="s" s="4">
        <v>8519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9005</v>
      </c>
      <c r="C490" t="s" s="4">
        <v>8519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9006</v>
      </c>
      <c r="C491" t="s" s="4">
        <v>8519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9007</v>
      </c>
      <c r="C492" t="s" s="4">
        <v>8519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9008</v>
      </c>
      <c r="C493" t="s" s="4">
        <v>8519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9009</v>
      </c>
      <c r="C494" t="s" s="4">
        <v>8519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9010</v>
      </c>
      <c r="C495" t="s" s="4">
        <v>8519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9011</v>
      </c>
      <c r="C496" t="s" s="4">
        <v>8519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9012</v>
      </c>
      <c r="C497" t="s" s="4">
        <v>8519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9013</v>
      </c>
      <c r="C498" t="s" s="4">
        <v>8519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9014</v>
      </c>
      <c r="C499" t="s" s="4">
        <v>8519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9015</v>
      </c>
      <c r="C500" t="s" s="4">
        <v>8519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9016</v>
      </c>
      <c r="C501" t="s" s="4">
        <v>8519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0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7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9017</v>
      </c>
      <c r="D2" t="s">
        <v>9018</v>
      </c>
    </row>
    <row r="3">
      <c r="A3" t="s" s="1">
        <v>2611</v>
      </c>
      <c r="B3" s="1"/>
      <c r="C3" t="s" s="1">
        <v>9019</v>
      </c>
      <c r="D3" t="s" s="1">
        <v>9020</v>
      </c>
    </row>
    <row r="4" ht="45.0" customHeight="true">
      <c r="A4" t="s" s="4">
        <v>93</v>
      </c>
      <c r="B4" t="s" s="4">
        <v>9021</v>
      </c>
      <c r="C4" t="s" s="4">
        <v>3123</v>
      </c>
      <c r="D4" t="s" s="4">
        <v>2620</v>
      </c>
    </row>
    <row r="5" ht="45.0" customHeight="true">
      <c r="A5" t="s" s="4">
        <v>106</v>
      </c>
      <c r="B5" t="s" s="4">
        <v>9022</v>
      </c>
      <c r="C5" t="s" s="4">
        <v>3123</v>
      </c>
      <c r="D5" t="s" s="4">
        <v>2620</v>
      </c>
    </row>
    <row r="6" ht="45.0" customHeight="true">
      <c r="A6" t="s" s="4">
        <v>115</v>
      </c>
      <c r="B6" t="s" s="4">
        <v>9023</v>
      </c>
      <c r="C6" t="s" s="4">
        <v>3123</v>
      </c>
      <c r="D6" t="s" s="4">
        <v>2620</v>
      </c>
    </row>
    <row r="7" ht="45.0" customHeight="true">
      <c r="A7" t="s" s="4">
        <v>124</v>
      </c>
      <c r="B7" t="s" s="4">
        <v>9024</v>
      </c>
      <c r="C7" t="s" s="4">
        <v>3123</v>
      </c>
      <c r="D7" t="s" s="4">
        <v>2620</v>
      </c>
    </row>
    <row r="8" ht="45.0" customHeight="true">
      <c r="A8" t="s" s="4">
        <v>132</v>
      </c>
      <c r="B8" t="s" s="4">
        <v>9025</v>
      </c>
      <c r="C8" t="s" s="4">
        <v>3123</v>
      </c>
      <c r="D8" t="s" s="4">
        <v>2620</v>
      </c>
    </row>
    <row r="9" ht="45.0" customHeight="true">
      <c r="A9" t="s" s="4">
        <v>140</v>
      </c>
      <c r="B9" t="s" s="4">
        <v>9026</v>
      </c>
      <c r="C9" t="s" s="4">
        <v>3123</v>
      </c>
      <c r="D9" t="s" s="4">
        <v>2620</v>
      </c>
    </row>
    <row r="10" ht="45.0" customHeight="true">
      <c r="A10" t="s" s="4">
        <v>149</v>
      </c>
      <c r="B10" t="s" s="4">
        <v>9027</v>
      </c>
      <c r="C10" t="s" s="4">
        <v>3123</v>
      </c>
      <c r="D10" t="s" s="4">
        <v>2620</v>
      </c>
    </row>
    <row r="11" ht="45.0" customHeight="true">
      <c r="A11" t="s" s="4">
        <v>157</v>
      </c>
      <c r="B11" t="s" s="4">
        <v>9028</v>
      </c>
      <c r="C11" t="s" s="4">
        <v>3123</v>
      </c>
      <c r="D11" t="s" s="4">
        <v>2620</v>
      </c>
    </row>
    <row r="12" ht="45.0" customHeight="true">
      <c r="A12" t="s" s="4">
        <v>168</v>
      </c>
      <c r="B12" t="s" s="4">
        <v>9029</v>
      </c>
      <c r="C12" t="s" s="4">
        <v>3123</v>
      </c>
      <c r="D12" t="s" s="4">
        <v>2620</v>
      </c>
    </row>
    <row r="13" ht="45.0" customHeight="true">
      <c r="A13" t="s" s="4">
        <v>175</v>
      </c>
      <c r="B13" t="s" s="4">
        <v>9030</v>
      </c>
      <c r="C13" t="s" s="4">
        <v>3123</v>
      </c>
      <c r="D13" t="s" s="4">
        <v>2620</v>
      </c>
    </row>
    <row r="14" ht="45.0" customHeight="true">
      <c r="A14" t="s" s="4">
        <v>180</v>
      </c>
      <c r="B14" t="s" s="4">
        <v>9031</v>
      </c>
      <c r="C14" t="s" s="4">
        <v>3123</v>
      </c>
      <c r="D14" t="s" s="4">
        <v>2620</v>
      </c>
    </row>
    <row r="15" ht="45.0" customHeight="true">
      <c r="A15" t="s" s="4">
        <v>186</v>
      </c>
      <c r="B15" t="s" s="4">
        <v>9032</v>
      </c>
      <c r="C15" t="s" s="4">
        <v>3123</v>
      </c>
      <c r="D15" t="s" s="4">
        <v>2620</v>
      </c>
    </row>
    <row r="16" ht="45.0" customHeight="true">
      <c r="A16" t="s" s="4">
        <v>193</v>
      </c>
      <c r="B16" t="s" s="4">
        <v>9033</v>
      </c>
      <c r="C16" t="s" s="4">
        <v>3123</v>
      </c>
      <c r="D16" t="s" s="4">
        <v>2620</v>
      </c>
    </row>
    <row r="17" ht="45.0" customHeight="true">
      <c r="A17" t="s" s="4">
        <v>201</v>
      </c>
      <c r="B17" t="s" s="4">
        <v>9034</v>
      </c>
      <c r="C17" t="s" s="4">
        <v>3123</v>
      </c>
      <c r="D17" t="s" s="4">
        <v>2620</v>
      </c>
    </row>
    <row r="18" ht="45.0" customHeight="true">
      <c r="A18" t="s" s="4">
        <v>207</v>
      </c>
      <c r="B18" t="s" s="4">
        <v>9035</v>
      </c>
      <c r="C18" t="s" s="4">
        <v>3123</v>
      </c>
      <c r="D18" t="s" s="4">
        <v>2620</v>
      </c>
    </row>
    <row r="19" ht="45.0" customHeight="true">
      <c r="A19" t="s" s="4">
        <v>214</v>
      </c>
      <c r="B19" t="s" s="4">
        <v>9036</v>
      </c>
      <c r="C19" t="s" s="4">
        <v>3123</v>
      </c>
      <c r="D19" t="s" s="4">
        <v>2620</v>
      </c>
    </row>
    <row r="20" ht="45.0" customHeight="true">
      <c r="A20" t="s" s="4">
        <v>220</v>
      </c>
      <c r="B20" t="s" s="4">
        <v>9037</v>
      </c>
      <c r="C20" t="s" s="4">
        <v>3123</v>
      </c>
      <c r="D20" t="s" s="4">
        <v>2620</v>
      </c>
    </row>
    <row r="21" ht="45.0" customHeight="true">
      <c r="A21" t="s" s="4">
        <v>228</v>
      </c>
      <c r="B21" t="s" s="4">
        <v>9038</v>
      </c>
      <c r="C21" t="s" s="4">
        <v>3123</v>
      </c>
      <c r="D21" t="s" s="4">
        <v>2620</v>
      </c>
    </row>
    <row r="22" ht="45.0" customHeight="true">
      <c r="A22" t="s" s="4">
        <v>233</v>
      </c>
      <c r="B22" t="s" s="4">
        <v>9039</v>
      </c>
      <c r="C22" t="s" s="4">
        <v>3123</v>
      </c>
      <c r="D22" t="s" s="4">
        <v>2620</v>
      </c>
    </row>
    <row r="23" ht="45.0" customHeight="true">
      <c r="A23" t="s" s="4">
        <v>240</v>
      </c>
      <c r="B23" t="s" s="4">
        <v>9040</v>
      </c>
      <c r="C23" t="s" s="4">
        <v>3123</v>
      </c>
      <c r="D23" t="s" s="4">
        <v>2620</v>
      </c>
    </row>
    <row r="24" ht="45.0" customHeight="true">
      <c r="A24" t="s" s="4">
        <v>245</v>
      </c>
      <c r="B24" t="s" s="4">
        <v>9041</v>
      </c>
      <c r="C24" t="s" s="4">
        <v>3123</v>
      </c>
      <c r="D24" t="s" s="4">
        <v>2620</v>
      </c>
    </row>
    <row r="25" ht="45.0" customHeight="true">
      <c r="A25" t="s" s="4">
        <v>253</v>
      </c>
      <c r="B25" t="s" s="4">
        <v>9042</v>
      </c>
      <c r="C25" t="s" s="4">
        <v>3123</v>
      </c>
      <c r="D25" t="s" s="4">
        <v>2620</v>
      </c>
    </row>
    <row r="26" ht="45.0" customHeight="true">
      <c r="A26" t="s" s="4">
        <v>261</v>
      </c>
      <c r="B26" t="s" s="4">
        <v>9043</v>
      </c>
      <c r="C26" t="s" s="4">
        <v>3123</v>
      </c>
      <c r="D26" t="s" s="4">
        <v>2620</v>
      </c>
    </row>
    <row r="27" ht="45.0" customHeight="true">
      <c r="A27" t="s" s="4">
        <v>267</v>
      </c>
      <c r="B27" t="s" s="4">
        <v>9044</v>
      </c>
      <c r="C27" t="s" s="4">
        <v>3123</v>
      </c>
      <c r="D27" t="s" s="4">
        <v>2620</v>
      </c>
    </row>
    <row r="28" ht="45.0" customHeight="true">
      <c r="A28" t="s" s="4">
        <v>277</v>
      </c>
      <c r="B28" t="s" s="4">
        <v>9045</v>
      </c>
      <c r="C28" t="s" s="4">
        <v>3123</v>
      </c>
      <c r="D28" t="s" s="4">
        <v>2620</v>
      </c>
    </row>
    <row r="29" ht="45.0" customHeight="true">
      <c r="A29" t="s" s="4">
        <v>285</v>
      </c>
      <c r="B29" t="s" s="4">
        <v>9046</v>
      </c>
      <c r="C29" t="s" s="4">
        <v>3123</v>
      </c>
      <c r="D29" t="s" s="4">
        <v>2620</v>
      </c>
    </row>
    <row r="30" ht="45.0" customHeight="true">
      <c r="A30" t="s" s="4">
        <v>291</v>
      </c>
      <c r="B30" t="s" s="4">
        <v>9047</v>
      </c>
      <c r="C30" t="s" s="4">
        <v>3123</v>
      </c>
      <c r="D30" t="s" s="4">
        <v>2620</v>
      </c>
    </row>
    <row r="31" ht="45.0" customHeight="true">
      <c r="A31" t="s" s="4">
        <v>300</v>
      </c>
      <c r="B31" t="s" s="4">
        <v>9048</v>
      </c>
      <c r="C31" t="s" s="4">
        <v>3123</v>
      </c>
      <c r="D31" t="s" s="4">
        <v>2620</v>
      </c>
    </row>
    <row r="32" ht="45.0" customHeight="true">
      <c r="A32" t="s" s="4">
        <v>305</v>
      </c>
      <c r="B32" t="s" s="4">
        <v>9049</v>
      </c>
      <c r="C32" t="s" s="4">
        <v>3123</v>
      </c>
      <c r="D32" t="s" s="4">
        <v>2620</v>
      </c>
    </row>
    <row r="33" ht="45.0" customHeight="true">
      <c r="A33" t="s" s="4">
        <v>311</v>
      </c>
      <c r="B33" t="s" s="4">
        <v>9050</v>
      </c>
      <c r="C33" t="s" s="4">
        <v>3123</v>
      </c>
      <c r="D33" t="s" s="4">
        <v>2620</v>
      </c>
    </row>
    <row r="34" ht="45.0" customHeight="true">
      <c r="A34" t="s" s="4">
        <v>317</v>
      </c>
      <c r="B34" t="s" s="4">
        <v>9051</v>
      </c>
      <c r="C34" t="s" s="4">
        <v>3123</v>
      </c>
      <c r="D34" t="s" s="4">
        <v>2620</v>
      </c>
    </row>
    <row r="35" ht="45.0" customHeight="true">
      <c r="A35" t="s" s="4">
        <v>322</v>
      </c>
      <c r="B35" t="s" s="4">
        <v>9052</v>
      </c>
      <c r="C35" t="s" s="4">
        <v>3123</v>
      </c>
      <c r="D35" t="s" s="4">
        <v>2620</v>
      </c>
    </row>
    <row r="36" ht="45.0" customHeight="true">
      <c r="A36" t="s" s="4">
        <v>329</v>
      </c>
      <c r="B36" t="s" s="4">
        <v>9053</v>
      </c>
      <c r="C36" t="s" s="4">
        <v>3123</v>
      </c>
      <c r="D36" t="s" s="4">
        <v>2620</v>
      </c>
    </row>
    <row r="37" ht="45.0" customHeight="true">
      <c r="A37" t="s" s="4">
        <v>335</v>
      </c>
      <c r="B37" t="s" s="4">
        <v>9054</v>
      </c>
      <c r="C37" t="s" s="4">
        <v>3123</v>
      </c>
      <c r="D37" t="s" s="4">
        <v>2620</v>
      </c>
    </row>
    <row r="38" ht="45.0" customHeight="true">
      <c r="A38" t="s" s="4">
        <v>341</v>
      </c>
      <c r="B38" t="s" s="4">
        <v>9055</v>
      </c>
      <c r="C38" t="s" s="4">
        <v>3123</v>
      </c>
      <c r="D38" t="s" s="4">
        <v>2620</v>
      </c>
    </row>
    <row r="39" ht="45.0" customHeight="true">
      <c r="A39" t="s" s="4">
        <v>348</v>
      </c>
      <c r="B39" t="s" s="4">
        <v>9056</v>
      </c>
      <c r="C39" t="s" s="4">
        <v>3123</v>
      </c>
      <c r="D39" t="s" s="4">
        <v>2620</v>
      </c>
    </row>
    <row r="40" ht="45.0" customHeight="true">
      <c r="A40" t="s" s="4">
        <v>358</v>
      </c>
      <c r="B40" t="s" s="4">
        <v>9057</v>
      </c>
      <c r="C40" t="s" s="4">
        <v>3123</v>
      </c>
      <c r="D40" t="s" s="4">
        <v>2620</v>
      </c>
    </row>
    <row r="41" ht="45.0" customHeight="true">
      <c r="A41" t="s" s="4">
        <v>365</v>
      </c>
      <c r="B41" t="s" s="4">
        <v>9058</v>
      </c>
      <c r="C41" t="s" s="4">
        <v>3123</v>
      </c>
      <c r="D41" t="s" s="4">
        <v>2620</v>
      </c>
    </row>
    <row r="42" ht="45.0" customHeight="true">
      <c r="A42" t="s" s="4">
        <v>372</v>
      </c>
      <c r="B42" t="s" s="4">
        <v>9059</v>
      </c>
      <c r="C42" t="s" s="4">
        <v>3123</v>
      </c>
      <c r="D42" t="s" s="4">
        <v>2620</v>
      </c>
    </row>
    <row r="43" ht="45.0" customHeight="true">
      <c r="A43" t="s" s="4">
        <v>379</v>
      </c>
      <c r="B43" t="s" s="4">
        <v>9060</v>
      </c>
      <c r="C43" t="s" s="4">
        <v>3123</v>
      </c>
      <c r="D43" t="s" s="4">
        <v>2620</v>
      </c>
    </row>
    <row r="44" ht="45.0" customHeight="true">
      <c r="A44" t="s" s="4">
        <v>385</v>
      </c>
      <c r="B44" t="s" s="4">
        <v>9061</v>
      </c>
      <c r="C44" t="s" s="4">
        <v>3123</v>
      </c>
      <c r="D44" t="s" s="4">
        <v>2620</v>
      </c>
    </row>
    <row r="45" ht="45.0" customHeight="true">
      <c r="A45" t="s" s="4">
        <v>393</v>
      </c>
      <c r="B45" t="s" s="4">
        <v>9062</v>
      </c>
      <c r="C45" t="s" s="4">
        <v>3123</v>
      </c>
      <c r="D45" t="s" s="4">
        <v>2620</v>
      </c>
    </row>
    <row r="46" ht="45.0" customHeight="true">
      <c r="A46" t="s" s="4">
        <v>401</v>
      </c>
      <c r="B46" t="s" s="4">
        <v>9063</v>
      </c>
      <c r="C46" t="s" s="4">
        <v>3123</v>
      </c>
      <c r="D46" t="s" s="4">
        <v>2620</v>
      </c>
    </row>
    <row r="47" ht="45.0" customHeight="true">
      <c r="A47" t="s" s="4">
        <v>410</v>
      </c>
      <c r="B47" t="s" s="4">
        <v>9064</v>
      </c>
      <c r="C47" t="s" s="4">
        <v>3123</v>
      </c>
      <c r="D47" t="s" s="4">
        <v>2620</v>
      </c>
    </row>
    <row r="48" ht="45.0" customHeight="true">
      <c r="A48" t="s" s="4">
        <v>416</v>
      </c>
      <c r="B48" t="s" s="4">
        <v>9065</v>
      </c>
      <c r="C48" t="s" s="4">
        <v>3123</v>
      </c>
      <c r="D48" t="s" s="4">
        <v>2620</v>
      </c>
    </row>
    <row r="49" ht="45.0" customHeight="true">
      <c r="A49" t="s" s="4">
        <v>424</v>
      </c>
      <c r="B49" t="s" s="4">
        <v>9066</v>
      </c>
      <c r="C49" t="s" s="4">
        <v>3123</v>
      </c>
      <c r="D49" t="s" s="4">
        <v>2620</v>
      </c>
    </row>
    <row r="50" ht="45.0" customHeight="true">
      <c r="A50" t="s" s="4">
        <v>431</v>
      </c>
      <c r="B50" t="s" s="4">
        <v>9067</v>
      </c>
      <c r="C50" t="s" s="4">
        <v>3123</v>
      </c>
      <c r="D50" t="s" s="4">
        <v>2620</v>
      </c>
    </row>
    <row r="51" ht="45.0" customHeight="true">
      <c r="A51" t="s" s="4">
        <v>439</v>
      </c>
      <c r="B51" t="s" s="4">
        <v>9068</v>
      </c>
      <c r="C51" t="s" s="4">
        <v>3123</v>
      </c>
      <c r="D51" t="s" s="4">
        <v>2620</v>
      </c>
    </row>
    <row r="52" ht="45.0" customHeight="true">
      <c r="A52" t="s" s="4">
        <v>445</v>
      </c>
      <c r="B52" t="s" s="4">
        <v>9069</v>
      </c>
      <c r="C52" t="s" s="4">
        <v>3123</v>
      </c>
      <c r="D52" t="s" s="4">
        <v>2620</v>
      </c>
    </row>
    <row r="53" ht="45.0" customHeight="true">
      <c r="A53" t="s" s="4">
        <v>451</v>
      </c>
      <c r="B53" t="s" s="4">
        <v>9070</v>
      </c>
      <c r="C53" t="s" s="4">
        <v>3123</v>
      </c>
      <c r="D53" t="s" s="4">
        <v>2620</v>
      </c>
    </row>
    <row r="54" ht="45.0" customHeight="true">
      <c r="A54" t="s" s="4">
        <v>460</v>
      </c>
      <c r="B54" t="s" s="4">
        <v>9071</v>
      </c>
      <c r="C54" t="s" s="4">
        <v>3123</v>
      </c>
      <c r="D54" t="s" s="4">
        <v>2620</v>
      </c>
    </row>
    <row r="55" ht="45.0" customHeight="true">
      <c r="A55" t="s" s="4">
        <v>466</v>
      </c>
      <c r="B55" t="s" s="4">
        <v>9072</v>
      </c>
      <c r="C55" t="s" s="4">
        <v>3123</v>
      </c>
      <c r="D55" t="s" s="4">
        <v>2620</v>
      </c>
    </row>
    <row r="56" ht="45.0" customHeight="true">
      <c r="A56" t="s" s="4">
        <v>471</v>
      </c>
      <c r="B56" t="s" s="4">
        <v>9073</v>
      </c>
      <c r="C56" t="s" s="4">
        <v>3123</v>
      </c>
      <c r="D56" t="s" s="4">
        <v>2620</v>
      </c>
    </row>
    <row r="57" ht="45.0" customHeight="true">
      <c r="A57" t="s" s="4">
        <v>476</v>
      </c>
      <c r="B57" t="s" s="4">
        <v>9074</v>
      </c>
      <c r="C57" t="s" s="4">
        <v>3123</v>
      </c>
      <c r="D57" t="s" s="4">
        <v>2620</v>
      </c>
    </row>
    <row r="58" ht="45.0" customHeight="true">
      <c r="A58" t="s" s="4">
        <v>483</v>
      </c>
      <c r="B58" t="s" s="4">
        <v>9075</v>
      </c>
      <c r="C58" t="s" s="4">
        <v>3123</v>
      </c>
      <c r="D58" t="s" s="4">
        <v>2620</v>
      </c>
    </row>
    <row r="59" ht="45.0" customHeight="true">
      <c r="A59" t="s" s="4">
        <v>491</v>
      </c>
      <c r="B59" t="s" s="4">
        <v>9076</v>
      </c>
      <c r="C59" t="s" s="4">
        <v>3123</v>
      </c>
      <c r="D59" t="s" s="4">
        <v>2620</v>
      </c>
    </row>
    <row r="60" ht="45.0" customHeight="true">
      <c r="A60" t="s" s="4">
        <v>498</v>
      </c>
      <c r="B60" t="s" s="4">
        <v>9077</v>
      </c>
      <c r="C60" t="s" s="4">
        <v>3123</v>
      </c>
      <c r="D60" t="s" s="4">
        <v>2620</v>
      </c>
    </row>
    <row r="61" ht="45.0" customHeight="true">
      <c r="A61" t="s" s="4">
        <v>504</v>
      </c>
      <c r="B61" t="s" s="4">
        <v>9078</v>
      </c>
      <c r="C61" t="s" s="4">
        <v>3123</v>
      </c>
      <c r="D61" t="s" s="4">
        <v>2620</v>
      </c>
    </row>
    <row r="62" ht="45.0" customHeight="true">
      <c r="A62" t="s" s="4">
        <v>512</v>
      </c>
      <c r="B62" t="s" s="4">
        <v>9079</v>
      </c>
      <c r="C62" t="s" s="4">
        <v>3123</v>
      </c>
      <c r="D62" t="s" s="4">
        <v>2620</v>
      </c>
    </row>
    <row r="63" ht="45.0" customHeight="true">
      <c r="A63" t="s" s="4">
        <v>517</v>
      </c>
      <c r="B63" t="s" s="4">
        <v>9080</v>
      </c>
      <c r="C63" t="s" s="4">
        <v>3123</v>
      </c>
      <c r="D63" t="s" s="4">
        <v>2620</v>
      </c>
    </row>
    <row r="64" ht="45.0" customHeight="true">
      <c r="A64" t="s" s="4">
        <v>522</v>
      </c>
      <c r="B64" t="s" s="4">
        <v>9081</v>
      </c>
      <c r="C64" t="s" s="4">
        <v>3123</v>
      </c>
      <c r="D64" t="s" s="4">
        <v>2620</v>
      </c>
    </row>
    <row r="65" ht="45.0" customHeight="true">
      <c r="A65" t="s" s="4">
        <v>528</v>
      </c>
      <c r="B65" t="s" s="4">
        <v>9082</v>
      </c>
      <c r="C65" t="s" s="4">
        <v>3123</v>
      </c>
      <c r="D65" t="s" s="4">
        <v>2620</v>
      </c>
    </row>
    <row r="66" ht="45.0" customHeight="true">
      <c r="A66" t="s" s="4">
        <v>535</v>
      </c>
      <c r="B66" t="s" s="4">
        <v>9083</v>
      </c>
      <c r="C66" t="s" s="4">
        <v>3123</v>
      </c>
      <c r="D66" t="s" s="4">
        <v>2620</v>
      </c>
    </row>
    <row r="67" ht="45.0" customHeight="true">
      <c r="A67" t="s" s="4">
        <v>542</v>
      </c>
      <c r="B67" t="s" s="4">
        <v>9084</v>
      </c>
      <c r="C67" t="s" s="4">
        <v>3123</v>
      </c>
      <c r="D67" t="s" s="4">
        <v>2620</v>
      </c>
    </row>
    <row r="68" ht="45.0" customHeight="true">
      <c r="A68" t="s" s="4">
        <v>550</v>
      </c>
      <c r="B68" t="s" s="4">
        <v>9085</v>
      </c>
      <c r="C68" t="s" s="4">
        <v>3123</v>
      </c>
      <c r="D68" t="s" s="4">
        <v>2620</v>
      </c>
    </row>
    <row r="69" ht="45.0" customHeight="true">
      <c r="A69" t="s" s="4">
        <v>555</v>
      </c>
      <c r="B69" t="s" s="4">
        <v>9086</v>
      </c>
      <c r="C69" t="s" s="4">
        <v>3123</v>
      </c>
      <c r="D69" t="s" s="4">
        <v>2620</v>
      </c>
    </row>
    <row r="70" ht="45.0" customHeight="true">
      <c r="A70" t="s" s="4">
        <v>562</v>
      </c>
      <c r="B70" t="s" s="4">
        <v>9087</v>
      </c>
      <c r="C70" t="s" s="4">
        <v>3123</v>
      </c>
      <c r="D70" t="s" s="4">
        <v>2620</v>
      </c>
    </row>
    <row r="71" ht="45.0" customHeight="true">
      <c r="A71" t="s" s="4">
        <v>568</v>
      </c>
      <c r="B71" t="s" s="4">
        <v>9088</v>
      </c>
      <c r="C71" t="s" s="4">
        <v>3123</v>
      </c>
      <c r="D71" t="s" s="4">
        <v>2620</v>
      </c>
    </row>
    <row r="72" ht="45.0" customHeight="true">
      <c r="A72" t="s" s="4">
        <v>575</v>
      </c>
      <c r="B72" t="s" s="4">
        <v>9089</v>
      </c>
      <c r="C72" t="s" s="4">
        <v>3123</v>
      </c>
      <c r="D72" t="s" s="4">
        <v>2620</v>
      </c>
    </row>
    <row r="73" ht="45.0" customHeight="true">
      <c r="A73" t="s" s="4">
        <v>584</v>
      </c>
      <c r="B73" t="s" s="4">
        <v>9090</v>
      </c>
      <c r="C73" t="s" s="4">
        <v>3123</v>
      </c>
      <c r="D73" t="s" s="4">
        <v>2620</v>
      </c>
    </row>
    <row r="74" ht="45.0" customHeight="true">
      <c r="A74" t="s" s="4">
        <v>590</v>
      </c>
      <c r="B74" t="s" s="4">
        <v>9091</v>
      </c>
      <c r="C74" t="s" s="4">
        <v>3123</v>
      </c>
      <c r="D74" t="s" s="4">
        <v>2620</v>
      </c>
    </row>
    <row r="75" ht="45.0" customHeight="true">
      <c r="A75" t="s" s="4">
        <v>596</v>
      </c>
      <c r="B75" t="s" s="4">
        <v>9092</v>
      </c>
      <c r="C75" t="s" s="4">
        <v>3123</v>
      </c>
      <c r="D75" t="s" s="4">
        <v>2620</v>
      </c>
    </row>
    <row r="76" ht="45.0" customHeight="true">
      <c r="A76" t="s" s="4">
        <v>603</v>
      </c>
      <c r="B76" t="s" s="4">
        <v>9093</v>
      </c>
      <c r="C76" t="s" s="4">
        <v>3123</v>
      </c>
      <c r="D76" t="s" s="4">
        <v>2620</v>
      </c>
    </row>
    <row r="77" ht="45.0" customHeight="true">
      <c r="A77" t="s" s="4">
        <v>608</v>
      </c>
      <c r="B77" t="s" s="4">
        <v>9094</v>
      </c>
      <c r="C77" t="s" s="4">
        <v>3123</v>
      </c>
      <c r="D77" t="s" s="4">
        <v>2620</v>
      </c>
    </row>
    <row r="78" ht="45.0" customHeight="true">
      <c r="A78" t="s" s="4">
        <v>615</v>
      </c>
      <c r="B78" t="s" s="4">
        <v>9095</v>
      </c>
      <c r="C78" t="s" s="4">
        <v>3123</v>
      </c>
      <c r="D78" t="s" s="4">
        <v>2620</v>
      </c>
    </row>
    <row r="79" ht="45.0" customHeight="true">
      <c r="A79" t="s" s="4">
        <v>619</v>
      </c>
      <c r="B79" t="s" s="4">
        <v>9096</v>
      </c>
      <c r="C79" t="s" s="4">
        <v>3123</v>
      </c>
      <c r="D79" t="s" s="4">
        <v>2620</v>
      </c>
    </row>
    <row r="80" ht="45.0" customHeight="true">
      <c r="A80" t="s" s="4">
        <v>625</v>
      </c>
      <c r="B80" t="s" s="4">
        <v>9097</v>
      </c>
      <c r="C80" t="s" s="4">
        <v>3123</v>
      </c>
      <c r="D80" t="s" s="4">
        <v>2620</v>
      </c>
    </row>
    <row r="81" ht="45.0" customHeight="true">
      <c r="A81" t="s" s="4">
        <v>630</v>
      </c>
      <c r="B81" t="s" s="4">
        <v>9098</v>
      </c>
      <c r="C81" t="s" s="4">
        <v>3123</v>
      </c>
      <c r="D81" t="s" s="4">
        <v>2620</v>
      </c>
    </row>
    <row r="82" ht="45.0" customHeight="true">
      <c r="A82" t="s" s="4">
        <v>637</v>
      </c>
      <c r="B82" t="s" s="4">
        <v>9099</v>
      </c>
      <c r="C82" t="s" s="4">
        <v>3123</v>
      </c>
      <c r="D82" t="s" s="4">
        <v>2620</v>
      </c>
    </row>
    <row r="83" ht="45.0" customHeight="true">
      <c r="A83" t="s" s="4">
        <v>646</v>
      </c>
      <c r="B83" t="s" s="4">
        <v>9100</v>
      </c>
      <c r="C83" t="s" s="4">
        <v>3123</v>
      </c>
      <c r="D83" t="s" s="4">
        <v>2620</v>
      </c>
    </row>
    <row r="84" ht="45.0" customHeight="true">
      <c r="A84" t="s" s="4">
        <v>653</v>
      </c>
      <c r="B84" t="s" s="4">
        <v>9101</v>
      </c>
      <c r="C84" t="s" s="4">
        <v>3123</v>
      </c>
      <c r="D84" t="s" s="4">
        <v>2620</v>
      </c>
    </row>
    <row r="85" ht="45.0" customHeight="true">
      <c r="A85" t="s" s="4">
        <v>658</v>
      </c>
      <c r="B85" t="s" s="4">
        <v>9102</v>
      </c>
      <c r="C85" t="s" s="4">
        <v>3123</v>
      </c>
      <c r="D85" t="s" s="4">
        <v>2620</v>
      </c>
    </row>
    <row r="86" ht="45.0" customHeight="true">
      <c r="A86" t="s" s="4">
        <v>664</v>
      </c>
      <c r="B86" t="s" s="4">
        <v>9103</v>
      </c>
      <c r="C86" t="s" s="4">
        <v>3123</v>
      </c>
      <c r="D86" t="s" s="4">
        <v>2620</v>
      </c>
    </row>
    <row r="87" ht="45.0" customHeight="true">
      <c r="A87" t="s" s="4">
        <v>669</v>
      </c>
      <c r="B87" t="s" s="4">
        <v>9104</v>
      </c>
      <c r="C87" t="s" s="4">
        <v>3123</v>
      </c>
      <c r="D87" t="s" s="4">
        <v>2620</v>
      </c>
    </row>
    <row r="88" ht="45.0" customHeight="true">
      <c r="A88" t="s" s="4">
        <v>674</v>
      </c>
      <c r="B88" t="s" s="4">
        <v>9105</v>
      </c>
      <c r="C88" t="s" s="4">
        <v>3123</v>
      </c>
      <c r="D88" t="s" s="4">
        <v>2620</v>
      </c>
    </row>
    <row r="89" ht="45.0" customHeight="true">
      <c r="A89" t="s" s="4">
        <v>680</v>
      </c>
      <c r="B89" t="s" s="4">
        <v>9106</v>
      </c>
      <c r="C89" t="s" s="4">
        <v>3123</v>
      </c>
      <c r="D89" t="s" s="4">
        <v>2620</v>
      </c>
    </row>
    <row r="90" ht="45.0" customHeight="true">
      <c r="A90" t="s" s="4">
        <v>687</v>
      </c>
      <c r="B90" t="s" s="4">
        <v>9107</v>
      </c>
      <c r="C90" t="s" s="4">
        <v>3123</v>
      </c>
      <c r="D90" t="s" s="4">
        <v>2620</v>
      </c>
    </row>
    <row r="91" ht="45.0" customHeight="true">
      <c r="A91" t="s" s="4">
        <v>690</v>
      </c>
      <c r="B91" t="s" s="4">
        <v>9108</v>
      </c>
      <c r="C91" t="s" s="4">
        <v>3123</v>
      </c>
      <c r="D91" t="s" s="4">
        <v>2620</v>
      </c>
    </row>
    <row r="92" ht="45.0" customHeight="true">
      <c r="A92" t="s" s="4">
        <v>697</v>
      </c>
      <c r="B92" t="s" s="4">
        <v>9109</v>
      </c>
      <c r="C92" t="s" s="4">
        <v>3123</v>
      </c>
      <c r="D92" t="s" s="4">
        <v>2620</v>
      </c>
    </row>
    <row r="93" ht="45.0" customHeight="true">
      <c r="A93" t="s" s="4">
        <v>704</v>
      </c>
      <c r="B93" t="s" s="4">
        <v>9110</v>
      </c>
      <c r="C93" t="s" s="4">
        <v>3123</v>
      </c>
      <c r="D93" t="s" s="4">
        <v>2620</v>
      </c>
    </row>
    <row r="94" ht="45.0" customHeight="true">
      <c r="A94" t="s" s="4">
        <v>711</v>
      </c>
      <c r="B94" t="s" s="4">
        <v>9111</v>
      </c>
      <c r="C94" t="s" s="4">
        <v>3123</v>
      </c>
      <c r="D94" t="s" s="4">
        <v>2620</v>
      </c>
    </row>
    <row r="95" ht="45.0" customHeight="true">
      <c r="A95" t="s" s="4">
        <v>716</v>
      </c>
      <c r="B95" t="s" s="4">
        <v>9112</v>
      </c>
      <c r="C95" t="s" s="4">
        <v>3123</v>
      </c>
      <c r="D95" t="s" s="4">
        <v>2620</v>
      </c>
    </row>
    <row r="96" ht="45.0" customHeight="true">
      <c r="A96" t="s" s="4">
        <v>722</v>
      </c>
      <c r="B96" t="s" s="4">
        <v>9113</v>
      </c>
      <c r="C96" t="s" s="4">
        <v>3123</v>
      </c>
      <c r="D96" t="s" s="4">
        <v>2620</v>
      </c>
    </row>
    <row r="97" ht="45.0" customHeight="true">
      <c r="A97" t="s" s="4">
        <v>726</v>
      </c>
      <c r="B97" t="s" s="4">
        <v>9114</v>
      </c>
      <c r="C97" t="s" s="4">
        <v>3123</v>
      </c>
      <c r="D97" t="s" s="4">
        <v>2620</v>
      </c>
    </row>
    <row r="98" ht="45.0" customHeight="true">
      <c r="A98" t="s" s="4">
        <v>731</v>
      </c>
      <c r="B98" t="s" s="4">
        <v>9115</v>
      </c>
      <c r="C98" t="s" s="4">
        <v>3123</v>
      </c>
      <c r="D98" t="s" s="4">
        <v>2620</v>
      </c>
    </row>
    <row r="99" ht="45.0" customHeight="true">
      <c r="A99" t="s" s="4">
        <v>736</v>
      </c>
      <c r="B99" t="s" s="4">
        <v>9116</v>
      </c>
      <c r="C99" t="s" s="4">
        <v>3123</v>
      </c>
      <c r="D99" t="s" s="4">
        <v>2620</v>
      </c>
    </row>
    <row r="100" ht="45.0" customHeight="true">
      <c r="A100" t="s" s="4">
        <v>742</v>
      </c>
      <c r="B100" t="s" s="4">
        <v>9117</v>
      </c>
      <c r="C100" t="s" s="4">
        <v>3123</v>
      </c>
      <c r="D100" t="s" s="4">
        <v>2620</v>
      </c>
    </row>
    <row r="101" ht="45.0" customHeight="true">
      <c r="A101" t="s" s="4">
        <v>748</v>
      </c>
      <c r="B101" t="s" s="4">
        <v>9118</v>
      </c>
      <c r="C101" t="s" s="4">
        <v>3123</v>
      </c>
      <c r="D101" t="s" s="4">
        <v>2620</v>
      </c>
    </row>
    <row r="102" ht="45.0" customHeight="true">
      <c r="A102" t="s" s="4">
        <v>755</v>
      </c>
      <c r="B102" t="s" s="4">
        <v>9119</v>
      </c>
      <c r="C102" t="s" s="4">
        <v>3123</v>
      </c>
      <c r="D102" t="s" s="4">
        <v>2620</v>
      </c>
    </row>
    <row r="103" ht="45.0" customHeight="true">
      <c r="A103" t="s" s="4">
        <v>761</v>
      </c>
      <c r="B103" t="s" s="4">
        <v>9120</v>
      </c>
      <c r="C103" t="s" s="4">
        <v>3123</v>
      </c>
      <c r="D103" t="s" s="4">
        <v>2620</v>
      </c>
    </row>
    <row r="104" ht="45.0" customHeight="true">
      <c r="A104" t="s" s="4">
        <v>768</v>
      </c>
      <c r="B104" t="s" s="4">
        <v>9121</v>
      </c>
      <c r="C104" t="s" s="4">
        <v>3123</v>
      </c>
      <c r="D104" t="s" s="4">
        <v>2620</v>
      </c>
    </row>
    <row r="105" ht="45.0" customHeight="true">
      <c r="A105" t="s" s="4">
        <v>774</v>
      </c>
      <c r="B105" t="s" s="4">
        <v>9122</v>
      </c>
      <c r="C105" t="s" s="4">
        <v>3123</v>
      </c>
      <c r="D105" t="s" s="4">
        <v>2620</v>
      </c>
    </row>
    <row r="106" ht="45.0" customHeight="true">
      <c r="A106" t="s" s="4">
        <v>778</v>
      </c>
      <c r="B106" t="s" s="4">
        <v>9123</v>
      </c>
      <c r="C106" t="s" s="4">
        <v>3123</v>
      </c>
      <c r="D106" t="s" s="4">
        <v>2620</v>
      </c>
    </row>
    <row r="107" ht="45.0" customHeight="true">
      <c r="A107" t="s" s="4">
        <v>783</v>
      </c>
      <c r="B107" t="s" s="4">
        <v>9124</v>
      </c>
      <c r="C107" t="s" s="4">
        <v>3123</v>
      </c>
      <c r="D107" t="s" s="4">
        <v>2620</v>
      </c>
    </row>
    <row r="108" ht="45.0" customHeight="true">
      <c r="A108" t="s" s="4">
        <v>787</v>
      </c>
      <c r="B108" t="s" s="4">
        <v>9125</v>
      </c>
      <c r="C108" t="s" s="4">
        <v>3123</v>
      </c>
      <c r="D108" t="s" s="4">
        <v>2620</v>
      </c>
    </row>
    <row r="109" ht="45.0" customHeight="true">
      <c r="A109" t="s" s="4">
        <v>792</v>
      </c>
      <c r="B109" t="s" s="4">
        <v>9126</v>
      </c>
      <c r="C109" t="s" s="4">
        <v>3123</v>
      </c>
      <c r="D109" t="s" s="4">
        <v>2620</v>
      </c>
    </row>
    <row r="110" ht="45.0" customHeight="true">
      <c r="A110" t="s" s="4">
        <v>797</v>
      </c>
      <c r="B110" t="s" s="4">
        <v>9127</v>
      </c>
      <c r="C110" t="s" s="4">
        <v>3123</v>
      </c>
      <c r="D110" t="s" s="4">
        <v>2620</v>
      </c>
    </row>
    <row r="111" ht="45.0" customHeight="true">
      <c r="A111" t="s" s="4">
        <v>805</v>
      </c>
      <c r="B111" t="s" s="4">
        <v>9128</v>
      </c>
      <c r="C111" t="s" s="4">
        <v>3123</v>
      </c>
      <c r="D111" t="s" s="4">
        <v>2620</v>
      </c>
    </row>
    <row r="112" ht="45.0" customHeight="true">
      <c r="A112" t="s" s="4">
        <v>811</v>
      </c>
      <c r="B112" t="s" s="4">
        <v>9129</v>
      </c>
      <c r="C112" t="s" s="4">
        <v>3123</v>
      </c>
      <c r="D112" t="s" s="4">
        <v>2620</v>
      </c>
    </row>
    <row r="113" ht="45.0" customHeight="true">
      <c r="A113" t="s" s="4">
        <v>819</v>
      </c>
      <c r="B113" t="s" s="4">
        <v>9130</v>
      </c>
      <c r="C113" t="s" s="4">
        <v>3123</v>
      </c>
      <c r="D113" t="s" s="4">
        <v>2620</v>
      </c>
    </row>
    <row r="114" ht="45.0" customHeight="true">
      <c r="A114" t="s" s="4">
        <v>824</v>
      </c>
      <c r="B114" t="s" s="4">
        <v>9131</v>
      </c>
      <c r="C114" t="s" s="4">
        <v>3123</v>
      </c>
      <c r="D114" t="s" s="4">
        <v>2620</v>
      </c>
    </row>
    <row r="115" ht="45.0" customHeight="true">
      <c r="A115" t="s" s="4">
        <v>828</v>
      </c>
      <c r="B115" t="s" s="4">
        <v>9132</v>
      </c>
      <c r="C115" t="s" s="4">
        <v>3123</v>
      </c>
      <c r="D115" t="s" s="4">
        <v>2620</v>
      </c>
    </row>
    <row r="116" ht="45.0" customHeight="true">
      <c r="A116" t="s" s="4">
        <v>832</v>
      </c>
      <c r="B116" t="s" s="4">
        <v>9133</v>
      </c>
      <c r="C116" t="s" s="4">
        <v>3123</v>
      </c>
      <c r="D116" t="s" s="4">
        <v>2620</v>
      </c>
    </row>
    <row r="117" ht="45.0" customHeight="true">
      <c r="A117" t="s" s="4">
        <v>837</v>
      </c>
      <c r="B117" t="s" s="4">
        <v>9134</v>
      </c>
      <c r="C117" t="s" s="4">
        <v>3123</v>
      </c>
      <c r="D117" t="s" s="4">
        <v>2620</v>
      </c>
    </row>
    <row r="118" ht="45.0" customHeight="true">
      <c r="A118" t="s" s="4">
        <v>841</v>
      </c>
      <c r="B118" t="s" s="4">
        <v>9135</v>
      </c>
      <c r="C118" t="s" s="4">
        <v>3123</v>
      </c>
      <c r="D118" t="s" s="4">
        <v>2620</v>
      </c>
    </row>
    <row r="119" ht="45.0" customHeight="true">
      <c r="A119" t="s" s="4">
        <v>846</v>
      </c>
      <c r="B119" t="s" s="4">
        <v>9136</v>
      </c>
      <c r="C119" t="s" s="4">
        <v>3123</v>
      </c>
      <c r="D119" t="s" s="4">
        <v>2620</v>
      </c>
    </row>
    <row r="120" ht="45.0" customHeight="true">
      <c r="A120" t="s" s="4">
        <v>851</v>
      </c>
      <c r="B120" t="s" s="4">
        <v>9137</v>
      </c>
      <c r="C120" t="s" s="4">
        <v>3123</v>
      </c>
      <c r="D120" t="s" s="4">
        <v>2620</v>
      </c>
    </row>
    <row r="121" ht="45.0" customHeight="true">
      <c r="A121" t="s" s="4">
        <v>855</v>
      </c>
      <c r="B121" t="s" s="4">
        <v>9138</v>
      </c>
      <c r="C121" t="s" s="4">
        <v>3123</v>
      </c>
      <c r="D121" t="s" s="4">
        <v>2620</v>
      </c>
    </row>
    <row r="122" ht="45.0" customHeight="true">
      <c r="A122" t="s" s="4">
        <v>860</v>
      </c>
      <c r="B122" t="s" s="4">
        <v>9139</v>
      </c>
      <c r="C122" t="s" s="4">
        <v>3123</v>
      </c>
      <c r="D122" t="s" s="4">
        <v>2620</v>
      </c>
    </row>
    <row r="123" ht="45.0" customHeight="true">
      <c r="A123" t="s" s="4">
        <v>866</v>
      </c>
      <c r="B123" t="s" s="4">
        <v>9140</v>
      </c>
      <c r="C123" t="s" s="4">
        <v>3123</v>
      </c>
      <c r="D123" t="s" s="4">
        <v>2620</v>
      </c>
    </row>
    <row r="124" ht="45.0" customHeight="true">
      <c r="A124" t="s" s="4">
        <v>870</v>
      </c>
      <c r="B124" t="s" s="4">
        <v>9141</v>
      </c>
      <c r="C124" t="s" s="4">
        <v>3123</v>
      </c>
      <c r="D124" t="s" s="4">
        <v>2620</v>
      </c>
    </row>
    <row r="125" ht="45.0" customHeight="true">
      <c r="A125" t="s" s="4">
        <v>874</v>
      </c>
      <c r="B125" t="s" s="4">
        <v>9142</v>
      </c>
      <c r="C125" t="s" s="4">
        <v>3123</v>
      </c>
      <c r="D125" t="s" s="4">
        <v>2620</v>
      </c>
    </row>
    <row r="126" ht="45.0" customHeight="true">
      <c r="A126" t="s" s="4">
        <v>877</v>
      </c>
      <c r="B126" t="s" s="4">
        <v>9143</v>
      </c>
      <c r="C126" t="s" s="4">
        <v>3123</v>
      </c>
      <c r="D126" t="s" s="4">
        <v>2620</v>
      </c>
    </row>
    <row r="127" ht="45.0" customHeight="true">
      <c r="A127" t="s" s="4">
        <v>881</v>
      </c>
      <c r="B127" t="s" s="4">
        <v>9144</v>
      </c>
      <c r="C127" t="s" s="4">
        <v>3123</v>
      </c>
      <c r="D127" t="s" s="4">
        <v>2620</v>
      </c>
    </row>
    <row r="128" ht="45.0" customHeight="true">
      <c r="A128" t="s" s="4">
        <v>886</v>
      </c>
      <c r="B128" t="s" s="4">
        <v>9145</v>
      </c>
      <c r="C128" t="s" s="4">
        <v>3123</v>
      </c>
      <c r="D128" t="s" s="4">
        <v>2620</v>
      </c>
    </row>
    <row r="129" ht="45.0" customHeight="true">
      <c r="A129" t="s" s="4">
        <v>894</v>
      </c>
      <c r="B129" t="s" s="4">
        <v>9146</v>
      </c>
      <c r="C129" t="s" s="4">
        <v>3123</v>
      </c>
      <c r="D129" t="s" s="4">
        <v>2620</v>
      </c>
    </row>
    <row r="130" ht="45.0" customHeight="true">
      <c r="A130" t="s" s="4">
        <v>899</v>
      </c>
      <c r="B130" t="s" s="4">
        <v>9147</v>
      </c>
      <c r="C130" t="s" s="4">
        <v>3123</v>
      </c>
      <c r="D130" t="s" s="4">
        <v>2620</v>
      </c>
    </row>
    <row r="131" ht="45.0" customHeight="true">
      <c r="A131" t="s" s="4">
        <v>905</v>
      </c>
      <c r="B131" t="s" s="4">
        <v>9148</v>
      </c>
      <c r="C131" t="s" s="4">
        <v>3123</v>
      </c>
      <c r="D131" t="s" s="4">
        <v>2620</v>
      </c>
    </row>
    <row r="132" ht="45.0" customHeight="true">
      <c r="A132" t="s" s="4">
        <v>912</v>
      </c>
      <c r="B132" t="s" s="4">
        <v>9149</v>
      </c>
      <c r="C132" t="s" s="4">
        <v>3123</v>
      </c>
      <c r="D132" t="s" s="4">
        <v>2620</v>
      </c>
    </row>
    <row r="133" ht="45.0" customHeight="true">
      <c r="A133" t="s" s="4">
        <v>918</v>
      </c>
      <c r="B133" t="s" s="4">
        <v>9150</v>
      </c>
      <c r="C133" t="s" s="4">
        <v>3123</v>
      </c>
      <c r="D133" t="s" s="4">
        <v>2620</v>
      </c>
    </row>
    <row r="134" ht="45.0" customHeight="true">
      <c r="A134" t="s" s="4">
        <v>924</v>
      </c>
      <c r="B134" t="s" s="4">
        <v>9151</v>
      </c>
      <c r="C134" t="s" s="4">
        <v>3123</v>
      </c>
      <c r="D134" t="s" s="4">
        <v>2620</v>
      </c>
    </row>
    <row r="135" ht="45.0" customHeight="true">
      <c r="A135" t="s" s="4">
        <v>928</v>
      </c>
      <c r="B135" t="s" s="4">
        <v>9152</v>
      </c>
      <c r="C135" t="s" s="4">
        <v>3123</v>
      </c>
      <c r="D135" t="s" s="4">
        <v>2620</v>
      </c>
    </row>
    <row r="136" ht="45.0" customHeight="true">
      <c r="A136" t="s" s="4">
        <v>933</v>
      </c>
      <c r="B136" t="s" s="4">
        <v>9153</v>
      </c>
      <c r="C136" t="s" s="4">
        <v>3123</v>
      </c>
      <c r="D136" t="s" s="4">
        <v>2620</v>
      </c>
    </row>
    <row r="137" ht="45.0" customHeight="true">
      <c r="A137" t="s" s="4">
        <v>940</v>
      </c>
      <c r="B137" t="s" s="4">
        <v>9154</v>
      </c>
      <c r="C137" t="s" s="4">
        <v>3123</v>
      </c>
      <c r="D137" t="s" s="4">
        <v>2620</v>
      </c>
    </row>
    <row r="138" ht="45.0" customHeight="true">
      <c r="A138" t="s" s="4">
        <v>945</v>
      </c>
      <c r="B138" t="s" s="4">
        <v>9155</v>
      </c>
      <c r="C138" t="s" s="4">
        <v>3123</v>
      </c>
      <c r="D138" t="s" s="4">
        <v>2620</v>
      </c>
    </row>
    <row r="139" ht="45.0" customHeight="true">
      <c r="A139" t="s" s="4">
        <v>950</v>
      </c>
      <c r="B139" t="s" s="4">
        <v>9156</v>
      </c>
      <c r="C139" t="s" s="4">
        <v>3123</v>
      </c>
      <c r="D139" t="s" s="4">
        <v>2620</v>
      </c>
    </row>
    <row r="140" ht="45.0" customHeight="true">
      <c r="A140" t="s" s="4">
        <v>955</v>
      </c>
      <c r="B140" t="s" s="4">
        <v>9157</v>
      </c>
      <c r="C140" t="s" s="4">
        <v>3123</v>
      </c>
      <c r="D140" t="s" s="4">
        <v>2620</v>
      </c>
    </row>
    <row r="141" ht="45.0" customHeight="true">
      <c r="A141" t="s" s="4">
        <v>959</v>
      </c>
      <c r="B141" t="s" s="4">
        <v>9158</v>
      </c>
      <c r="C141" t="s" s="4">
        <v>3123</v>
      </c>
      <c r="D141" t="s" s="4">
        <v>2620</v>
      </c>
    </row>
    <row r="142" ht="45.0" customHeight="true">
      <c r="A142" t="s" s="4">
        <v>962</v>
      </c>
      <c r="B142" t="s" s="4">
        <v>9159</v>
      </c>
      <c r="C142" t="s" s="4">
        <v>3123</v>
      </c>
      <c r="D142" t="s" s="4">
        <v>2620</v>
      </c>
    </row>
    <row r="143" ht="45.0" customHeight="true">
      <c r="A143" t="s" s="4">
        <v>966</v>
      </c>
      <c r="B143" t="s" s="4">
        <v>9160</v>
      </c>
      <c r="C143" t="s" s="4">
        <v>3123</v>
      </c>
      <c r="D143" t="s" s="4">
        <v>2620</v>
      </c>
    </row>
    <row r="144" ht="45.0" customHeight="true">
      <c r="A144" t="s" s="4">
        <v>970</v>
      </c>
      <c r="B144" t="s" s="4">
        <v>9161</v>
      </c>
      <c r="C144" t="s" s="4">
        <v>3123</v>
      </c>
      <c r="D144" t="s" s="4">
        <v>2620</v>
      </c>
    </row>
    <row r="145" ht="45.0" customHeight="true">
      <c r="A145" t="s" s="4">
        <v>974</v>
      </c>
      <c r="B145" t="s" s="4">
        <v>9162</v>
      </c>
      <c r="C145" t="s" s="4">
        <v>3123</v>
      </c>
      <c r="D145" t="s" s="4">
        <v>2620</v>
      </c>
    </row>
    <row r="146" ht="45.0" customHeight="true">
      <c r="A146" t="s" s="4">
        <v>977</v>
      </c>
      <c r="B146" t="s" s="4">
        <v>9163</v>
      </c>
      <c r="C146" t="s" s="4">
        <v>3123</v>
      </c>
      <c r="D146" t="s" s="4">
        <v>2620</v>
      </c>
    </row>
    <row r="147" ht="45.0" customHeight="true">
      <c r="A147" t="s" s="4">
        <v>984</v>
      </c>
      <c r="B147" t="s" s="4">
        <v>9164</v>
      </c>
      <c r="C147" t="s" s="4">
        <v>3123</v>
      </c>
      <c r="D147" t="s" s="4">
        <v>2620</v>
      </c>
    </row>
    <row r="148" ht="45.0" customHeight="true">
      <c r="A148" t="s" s="4">
        <v>987</v>
      </c>
      <c r="B148" t="s" s="4">
        <v>9165</v>
      </c>
      <c r="C148" t="s" s="4">
        <v>3123</v>
      </c>
      <c r="D148" t="s" s="4">
        <v>2620</v>
      </c>
    </row>
    <row r="149" ht="45.0" customHeight="true">
      <c r="A149" t="s" s="4">
        <v>991</v>
      </c>
      <c r="B149" t="s" s="4">
        <v>9166</v>
      </c>
      <c r="C149" t="s" s="4">
        <v>3123</v>
      </c>
      <c r="D149" t="s" s="4">
        <v>2620</v>
      </c>
    </row>
    <row r="150" ht="45.0" customHeight="true">
      <c r="A150" t="s" s="4">
        <v>997</v>
      </c>
      <c r="B150" t="s" s="4">
        <v>9167</v>
      </c>
      <c r="C150" t="s" s="4">
        <v>3123</v>
      </c>
      <c r="D150" t="s" s="4">
        <v>2620</v>
      </c>
    </row>
    <row r="151" ht="45.0" customHeight="true">
      <c r="A151" t="s" s="4">
        <v>1003</v>
      </c>
      <c r="B151" t="s" s="4">
        <v>9168</v>
      </c>
      <c r="C151" t="s" s="4">
        <v>3123</v>
      </c>
      <c r="D151" t="s" s="4">
        <v>2620</v>
      </c>
    </row>
    <row r="152" ht="45.0" customHeight="true">
      <c r="A152" t="s" s="4">
        <v>1009</v>
      </c>
      <c r="B152" t="s" s="4">
        <v>9169</v>
      </c>
      <c r="C152" t="s" s="4">
        <v>3123</v>
      </c>
      <c r="D152" t="s" s="4">
        <v>2620</v>
      </c>
    </row>
    <row r="153" ht="45.0" customHeight="true">
      <c r="A153" t="s" s="4">
        <v>1012</v>
      </c>
      <c r="B153" t="s" s="4">
        <v>9170</v>
      </c>
      <c r="C153" t="s" s="4">
        <v>3123</v>
      </c>
      <c r="D153" t="s" s="4">
        <v>2620</v>
      </c>
    </row>
    <row r="154" ht="45.0" customHeight="true">
      <c r="A154" t="s" s="4">
        <v>1018</v>
      </c>
      <c r="B154" t="s" s="4">
        <v>9171</v>
      </c>
      <c r="C154" t="s" s="4">
        <v>3123</v>
      </c>
      <c r="D154" t="s" s="4">
        <v>2620</v>
      </c>
    </row>
    <row r="155" ht="45.0" customHeight="true">
      <c r="A155" t="s" s="4">
        <v>1026</v>
      </c>
      <c r="B155" t="s" s="4">
        <v>9172</v>
      </c>
      <c r="C155" t="s" s="4">
        <v>3123</v>
      </c>
      <c r="D155" t="s" s="4">
        <v>2620</v>
      </c>
    </row>
    <row r="156" ht="45.0" customHeight="true">
      <c r="A156" t="s" s="4">
        <v>1032</v>
      </c>
      <c r="B156" t="s" s="4">
        <v>9173</v>
      </c>
      <c r="C156" t="s" s="4">
        <v>3123</v>
      </c>
      <c r="D156" t="s" s="4">
        <v>2620</v>
      </c>
    </row>
    <row r="157" ht="45.0" customHeight="true">
      <c r="A157" t="s" s="4">
        <v>1040</v>
      </c>
      <c r="B157" t="s" s="4">
        <v>9174</v>
      </c>
      <c r="C157" t="s" s="4">
        <v>3123</v>
      </c>
      <c r="D157" t="s" s="4">
        <v>2620</v>
      </c>
    </row>
    <row r="158" ht="45.0" customHeight="true">
      <c r="A158" t="s" s="4">
        <v>1048</v>
      </c>
      <c r="B158" t="s" s="4">
        <v>9175</v>
      </c>
      <c r="C158" t="s" s="4">
        <v>3123</v>
      </c>
      <c r="D158" t="s" s="4">
        <v>2620</v>
      </c>
    </row>
    <row r="159" ht="45.0" customHeight="true">
      <c r="A159" t="s" s="4">
        <v>1055</v>
      </c>
      <c r="B159" t="s" s="4">
        <v>9176</v>
      </c>
      <c r="C159" t="s" s="4">
        <v>3123</v>
      </c>
      <c r="D159" t="s" s="4">
        <v>2620</v>
      </c>
    </row>
    <row r="160" ht="45.0" customHeight="true">
      <c r="A160" t="s" s="4">
        <v>1060</v>
      </c>
      <c r="B160" t="s" s="4">
        <v>9177</v>
      </c>
      <c r="C160" t="s" s="4">
        <v>3123</v>
      </c>
      <c r="D160" t="s" s="4">
        <v>2620</v>
      </c>
    </row>
    <row r="161" ht="45.0" customHeight="true">
      <c r="A161" t="s" s="4">
        <v>1064</v>
      </c>
      <c r="B161" t="s" s="4">
        <v>9178</v>
      </c>
      <c r="C161" t="s" s="4">
        <v>3123</v>
      </c>
      <c r="D161" t="s" s="4">
        <v>2620</v>
      </c>
    </row>
    <row r="162" ht="45.0" customHeight="true">
      <c r="A162" t="s" s="4">
        <v>1069</v>
      </c>
      <c r="B162" t="s" s="4">
        <v>9179</v>
      </c>
      <c r="C162" t="s" s="4">
        <v>3123</v>
      </c>
      <c r="D162" t="s" s="4">
        <v>2620</v>
      </c>
    </row>
    <row r="163" ht="45.0" customHeight="true">
      <c r="A163" t="s" s="4">
        <v>1074</v>
      </c>
      <c r="B163" t="s" s="4">
        <v>9180</v>
      </c>
      <c r="C163" t="s" s="4">
        <v>3123</v>
      </c>
      <c r="D163" t="s" s="4">
        <v>2620</v>
      </c>
    </row>
    <row r="164" ht="45.0" customHeight="true">
      <c r="A164" t="s" s="4">
        <v>1077</v>
      </c>
      <c r="B164" t="s" s="4">
        <v>9181</v>
      </c>
      <c r="C164" t="s" s="4">
        <v>3123</v>
      </c>
      <c r="D164" t="s" s="4">
        <v>2620</v>
      </c>
    </row>
    <row r="165" ht="45.0" customHeight="true">
      <c r="A165" t="s" s="4">
        <v>1080</v>
      </c>
      <c r="B165" t="s" s="4">
        <v>9182</v>
      </c>
      <c r="C165" t="s" s="4">
        <v>3123</v>
      </c>
      <c r="D165" t="s" s="4">
        <v>2620</v>
      </c>
    </row>
    <row r="166" ht="45.0" customHeight="true">
      <c r="A166" t="s" s="4">
        <v>1083</v>
      </c>
      <c r="B166" t="s" s="4">
        <v>9183</v>
      </c>
      <c r="C166" t="s" s="4">
        <v>3123</v>
      </c>
      <c r="D166" t="s" s="4">
        <v>2620</v>
      </c>
    </row>
    <row r="167" ht="45.0" customHeight="true">
      <c r="A167" t="s" s="4">
        <v>1088</v>
      </c>
      <c r="B167" t="s" s="4">
        <v>9184</v>
      </c>
      <c r="C167" t="s" s="4">
        <v>3123</v>
      </c>
      <c r="D167" t="s" s="4">
        <v>2620</v>
      </c>
    </row>
    <row r="168" ht="45.0" customHeight="true">
      <c r="A168" t="s" s="4">
        <v>1094</v>
      </c>
      <c r="B168" t="s" s="4">
        <v>9185</v>
      </c>
      <c r="C168" t="s" s="4">
        <v>3123</v>
      </c>
      <c r="D168" t="s" s="4">
        <v>2620</v>
      </c>
    </row>
    <row r="169" ht="45.0" customHeight="true">
      <c r="A169" t="s" s="4">
        <v>1100</v>
      </c>
      <c r="B169" t="s" s="4">
        <v>9186</v>
      </c>
      <c r="C169" t="s" s="4">
        <v>3123</v>
      </c>
      <c r="D169" t="s" s="4">
        <v>2620</v>
      </c>
    </row>
    <row r="170" ht="45.0" customHeight="true">
      <c r="A170" t="s" s="4">
        <v>1104</v>
      </c>
      <c r="B170" t="s" s="4">
        <v>9187</v>
      </c>
      <c r="C170" t="s" s="4">
        <v>3123</v>
      </c>
      <c r="D170" t="s" s="4">
        <v>2620</v>
      </c>
    </row>
    <row r="171" ht="45.0" customHeight="true">
      <c r="A171" t="s" s="4">
        <v>1111</v>
      </c>
      <c r="B171" t="s" s="4">
        <v>9188</v>
      </c>
      <c r="C171" t="s" s="4">
        <v>3123</v>
      </c>
      <c r="D171" t="s" s="4">
        <v>2620</v>
      </c>
    </row>
    <row r="172" ht="45.0" customHeight="true">
      <c r="A172" t="s" s="4">
        <v>1115</v>
      </c>
      <c r="B172" t="s" s="4">
        <v>9189</v>
      </c>
      <c r="C172" t="s" s="4">
        <v>3123</v>
      </c>
      <c r="D172" t="s" s="4">
        <v>2620</v>
      </c>
    </row>
    <row r="173" ht="45.0" customHeight="true">
      <c r="A173" t="s" s="4">
        <v>1120</v>
      </c>
      <c r="B173" t="s" s="4">
        <v>9190</v>
      </c>
      <c r="C173" t="s" s="4">
        <v>3123</v>
      </c>
      <c r="D173" t="s" s="4">
        <v>2620</v>
      </c>
    </row>
    <row r="174" ht="45.0" customHeight="true">
      <c r="A174" t="s" s="4">
        <v>1127</v>
      </c>
      <c r="B174" t="s" s="4">
        <v>9191</v>
      </c>
      <c r="C174" t="s" s="4">
        <v>3123</v>
      </c>
      <c r="D174" t="s" s="4">
        <v>2620</v>
      </c>
    </row>
    <row r="175" ht="45.0" customHeight="true">
      <c r="A175" t="s" s="4">
        <v>1133</v>
      </c>
      <c r="B175" t="s" s="4">
        <v>9192</v>
      </c>
      <c r="C175" t="s" s="4">
        <v>3123</v>
      </c>
      <c r="D175" t="s" s="4">
        <v>2620</v>
      </c>
    </row>
    <row r="176" ht="45.0" customHeight="true">
      <c r="A176" t="s" s="4">
        <v>1137</v>
      </c>
      <c r="B176" t="s" s="4">
        <v>9193</v>
      </c>
      <c r="C176" t="s" s="4">
        <v>3123</v>
      </c>
      <c r="D176" t="s" s="4">
        <v>2620</v>
      </c>
    </row>
    <row r="177" ht="45.0" customHeight="true">
      <c r="A177" t="s" s="4">
        <v>1142</v>
      </c>
      <c r="B177" t="s" s="4">
        <v>9194</v>
      </c>
      <c r="C177" t="s" s="4">
        <v>3123</v>
      </c>
      <c r="D177" t="s" s="4">
        <v>2620</v>
      </c>
    </row>
    <row r="178" ht="45.0" customHeight="true">
      <c r="A178" t="s" s="4">
        <v>1147</v>
      </c>
      <c r="B178" t="s" s="4">
        <v>9195</v>
      </c>
      <c r="C178" t="s" s="4">
        <v>3123</v>
      </c>
      <c r="D178" t="s" s="4">
        <v>2620</v>
      </c>
    </row>
    <row r="179" ht="45.0" customHeight="true">
      <c r="A179" t="s" s="4">
        <v>1154</v>
      </c>
      <c r="B179" t="s" s="4">
        <v>9196</v>
      </c>
      <c r="C179" t="s" s="4">
        <v>3123</v>
      </c>
      <c r="D179" t="s" s="4">
        <v>2620</v>
      </c>
    </row>
    <row r="180" ht="45.0" customHeight="true">
      <c r="A180" t="s" s="4">
        <v>1160</v>
      </c>
      <c r="B180" t="s" s="4">
        <v>9197</v>
      </c>
      <c r="C180" t="s" s="4">
        <v>3123</v>
      </c>
      <c r="D180" t="s" s="4">
        <v>2620</v>
      </c>
    </row>
    <row r="181" ht="45.0" customHeight="true">
      <c r="A181" t="s" s="4">
        <v>1165</v>
      </c>
      <c r="B181" t="s" s="4">
        <v>9198</v>
      </c>
      <c r="C181" t="s" s="4">
        <v>3123</v>
      </c>
      <c r="D181" t="s" s="4">
        <v>2620</v>
      </c>
    </row>
    <row r="182" ht="45.0" customHeight="true">
      <c r="A182" t="s" s="4">
        <v>1168</v>
      </c>
      <c r="B182" t="s" s="4">
        <v>9199</v>
      </c>
      <c r="C182" t="s" s="4">
        <v>3123</v>
      </c>
      <c r="D182" t="s" s="4">
        <v>2620</v>
      </c>
    </row>
    <row r="183" ht="45.0" customHeight="true">
      <c r="A183" t="s" s="4">
        <v>1170</v>
      </c>
      <c r="B183" t="s" s="4">
        <v>9200</v>
      </c>
      <c r="C183" t="s" s="4">
        <v>3123</v>
      </c>
      <c r="D183" t="s" s="4">
        <v>2620</v>
      </c>
    </row>
    <row r="184" ht="45.0" customHeight="true">
      <c r="A184" t="s" s="4">
        <v>1175</v>
      </c>
      <c r="B184" t="s" s="4">
        <v>9201</v>
      </c>
      <c r="C184" t="s" s="4">
        <v>3123</v>
      </c>
      <c r="D184" t="s" s="4">
        <v>2620</v>
      </c>
    </row>
    <row r="185" ht="45.0" customHeight="true">
      <c r="A185" t="s" s="4">
        <v>1178</v>
      </c>
      <c r="B185" t="s" s="4">
        <v>9202</v>
      </c>
      <c r="C185" t="s" s="4">
        <v>3123</v>
      </c>
      <c r="D185" t="s" s="4">
        <v>2620</v>
      </c>
    </row>
    <row r="186" ht="45.0" customHeight="true">
      <c r="A186" t="s" s="4">
        <v>1182</v>
      </c>
      <c r="B186" t="s" s="4">
        <v>9203</v>
      </c>
      <c r="C186" t="s" s="4">
        <v>3123</v>
      </c>
      <c r="D186" t="s" s="4">
        <v>2620</v>
      </c>
    </row>
    <row r="187" ht="45.0" customHeight="true">
      <c r="A187" t="s" s="4">
        <v>1185</v>
      </c>
      <c r="B187" t="s" s="4">
        <v>9204</v>
      </c>
      <c r="C187" t="s" s="4">
        <v>3123</v>
      </c>
      <c r="D187" t="s" s="4">
        <v>2620</v>
      </c>
    </row>
    <row r="188" ht="45.0" customHeight="true">
      <c r="A188" t="s" s="4">
        <v>1188</v>
      </c>
      <c r="B188" t="s" s="4">
        <v>9205</v>
      </c>
      <c r="C188" t="s" s="4">
        <v>3123</v>
      </c>
      <c r="D188" t="s" s="4">
        <v>2620</v>
      </c>
    </row>
    <row r="189" ht="45.0" customHeight="true">
      <c r="A189" t="s" s="4">
        <v>1191</v>
      </c>
      <c r="B189" t="s" s="4">
        <v>9206</v>
      </c>
      <c r="C189" t="s" s="4">
        <v>3123</v>
      </c>
      <c r="D189" t="s" s="4">
        <v>2620</v>
      </c>
    </row>
    <row r="190" ht="45.0" customHeight="true">
      <c r="A190" t="s" s="4">
        <v>1200</v>
      </c>
      <c r="B190" t="s" s="4">
        <v>9207</v>
      </c>
      <c r="C190" t="s" s="4">
        <v>3123</v>
      </c>
      <c r="D190" t="s" s="4">
        <v>2620</v>
      </c>
    </row>
    <row r="191" ht="45.0" customHeight="true">
      <c r="A191" t="s" s="4">
        <v>1208</v>
      </c>
      <c r="B191" t="s" s="4">
        <v>9208</v>
      </c>
      <c r="C191" t="s" s="4">
        <v>3123</v>
      </c>
      <c r="D191" t="s" s="4">
        <v>2620</v>
      </c>
    </row>
    <row r="192" ht="45.0" customHeight="true">
      <c r="A192" t="s" s="4">
        <v>1213</v>
      </c>
      <c r="B192" t="s" s="4">
        <v>9209</v>
      </c>
      <c r="C192" t="s" s="4">
        <v>3123</v>
      </c>
      <c r="D192" t="s" s="4">
        <v>2620</v>
      </c>
    </row>
    <row r="193" ht="45.0" customHeight="true">
      <c r="A193" t="s" s="4">
        <v>1218</v>
      </c>
      <c r="B193" t="s" s="4">
        <v>9210</v>
      </c>
      <c r="C193" t="s" s="4">
        <v>3123</v>
      </c>
      <c r="D193" t="s" s="4">
        <v>2620</v>
      </c>
    </row>
    <row r="194" ht="45.0" customHeight="true">
      <c r="A194" t="s" s="4">
        <v>1224</v>
      </c>
      <c r="B194" t="s" s="4">
        <v>9211</v>
      </c>
      <c r="C194" t="s" s="4">
        <v>3123</v>
      </c>
      <c r="D194" t="s" s="4">
        <v>2620</v>
      </c>
    </row>
    <row r="195" ht="45.0" customHeight="true">
      <c r="A195" t="s" s="4">
        <v>1230</v>
      </c>
      <c r="B195" t="s" s="4">
        <v>9212</v>
      </c>
      <c r="C195" t="s" s="4">
        <v>3123</v>
      </c>
      <c r="D195" t="s" s="4">
        <v>2620</v>
      </c>
    </row>
    <row r="196" ht="45.0" customHeight="true">
      <c r="A196" t="s" s="4">
        <v>1235</v>
      </c>
      <c r="B196" t="s" s="4">
        <v>9213</v>
      </c>
      <c r="C196" t="s" s="4">
        <v>3123</v>
      </c>
      <c r="D196" t="s" s="4">
        <v>2620</v>
      </c>
    </row>
    <row r="197" ht="45.0" customHeight="true">
      <c r="A197" t="s" s="4">
        <v>1240</v>
      </c>
      <c r="B197" t="s" s="4">
        <v>9214</v>
      </c>
      <c r="C197" t="s" s="4">
        <v>3123</v>
      </c>
      <c r="D197" t="s" s="4">
        <v>2620</v>
      </c>
    </row>
    <row r="198" ht="45.0" customHeight="true">
      <c r="A198" t="s" s="4">
        <v>1245</v>
      </c>
      <c r="B198" t="s" s="4">
        <v>9215</v>
      </c>
      <c r="C198" t="s" s="4">
        <v>3123</v>
      </c>
      <c r="D198" t="s" s="4">
        <v>2620</v>
      </c>
    </row>
    <row r="199" ht="45.0" customHeight="true">
      <c r="A199" t="s" s="4">
        <v>1250</v>
      </c>
      <c r="B199" t="s" s="4">
        <v>9216</v>
      </c>
      <c r="C199" t="s" s="4">
        <v>3123</v>
      </c>
      <c r="D199" t="s" s="4">
        <v>2620</v>
      </c>
    </row>
    <row r="200" ht="45.0" customHeight="true">
      <c r="A200" t="s" s="4">
        <v>1256</v>
      </c>
      <c r="B200" t="s" s="4">
        <v>9217</v>
      </c>
      <c r="C200" t="s" s="4">
        <v>3123</v>
      </c>
      <c r="D200" t="s" s="4">
        <v>2620</v>
      </c>
    </row>
    <row r="201" ht="45.0" customHeight="true">
      <c r="A201" t="s" s="4">
        <v>1260</v>
      </c>
      <c r="B201" t="s" s="4">
        <v>9218</v>
      </c>
      <c r="C201" t="s" s="4">
        <v>3123</v>
      </c>
      <c r="D201" t="s" s="4">
        <v>2620</v>
      </c>
    </row>
    <row r="202" ht="45.0" customHeight="true">
      <c r="A202" t="s" s="4">
        <v>1265</v>
      </c>
      <c r="B202" t="s" s="4">
        <v>9219</v>
      </c>
      <c r="C202" t="s" s="4">
        <v>3123</v>
      </c>
      <c r="D202" t="s" s="4">
        <v>2620</v>
      </c>
    </row>
    <row r="203" ht="45.0" customHeight="true">
      <c r="A203" t="s" s="4">
        <v>1272</v>
      </c>
      <c r="B203" t="s" s="4">
        <v>9220</v>
      </c>
      <c r="C203" t="s" s="4">
        <v>3123</v>
      </c>
      <c r="D203" t="s" s="4">
        <v>2620</v>
      </c>
    </row>
    <row r="204" ht="45.0" customHeight="true">
      <c r="A204" t="s" s="4">
        <v>1275</v>
      </c>
      <c r="B204" t="s" s="4">
        <v>9221</v>
      </c>
      <c r="C204" t="s" s="4">
        <v>3123</v>
      </c>
      <c r="D204" t="s" s="4">
        <v>2620</v>
      </c>
    </row>
    <row r="205" ht="45.0" customHeight="true">
      <c r="A205" t="s" s="4">
        <v>1280</v>
      </c>
      <c r="B205" t="s" s="4">
        <v>9222</v>
      </c>
      <c r="C205" t="s" s="4">
        <v>3123</v>
      </c>
      <c r="D205" t="s" s="4">
        <v>2620</v>
      </c>
    </row>
    <row r="206" ht="45.0" customHeight="true">
      <c r="A206" t="s" s="4">
        <v>1285</v>
      </c>
      <c r="B206" t="s" s="4">
        <v>9223</v>
      </c>
      <c r="C206" t="s" s="4">
        <v>3123</v>
      </c>
      <c r="D206" t="s" s="4">
        <v>2620</v>
      </c>
    </row>
    <row r="207" ht="45.0" customHeight="true">
      <c r="A207" t="s" s="4">
        <v>1291</v>
      </c>
      <c r="B207" t="s" s="4">
        <v>9224</v>
      </c>
      <c r="C207" t="s" s="4">
        <v>3123</v>
      </c>
      <c r="D207" t="s" s="4">
        <v>2620</v>
      </c>
    </row>
    <row r="208" ht="45.0" customHeight="true">
      <c r="A208" t="s" s="4">
        <v>1294</v>
      </c>
      <c r="B208" t="s" s="4">
        <v>9225</v>
      </c>
      <c r="C208" t="s" s="4">
        <v>3123</v>
      </c>
      <c r="D208" t="s" s="4">
        <v>2620</v>
      </c>
    </row>
    <row r="209" ht="45.0" customHeight="true">
      <c r="A209" t="s" s="4">
        <v>1299</v>
      </c>
      <c r="B209" t="s" s="4">
        <v>9226</v>
      </c>
      <c r="C209" t="s" s="4">
        <v>3123</v>
      </c>
      <c r="D209" t="s" s="4">
        <v>2620</v>
      </c>
    </row>
    <row r="210" ht="45.0" customHeight="true">
      <c r="A210" t="s" s="4">
        <v>1304</v>
      </c>
      <c r="B210" t="s" s="4">
        <v>9227</v>
      </c>
      <c r="C210" t="s" s="4">
        <v>3123</v>
      </c>
      <c r="D210" t="s" s="4">
        <v>2620</v>
      </c>
    </row>
    <row r="211" ht="45.0" customHeight="true">
      <c r="A211" t="s" s="4">
        <v>1309</v>
      </c>
      <c r="B211" t="s" s="4">
        <v>9228</v>
      </c>
      <c r="C211" t="s" s="4">
        <v>3123</v>
      </c>
      <c r="D211" t="s" s="4">
        <v>2620</v>
      </c>
    </row>
    <row r="212" ht="45.0" customHeight="true">
      <c r="A212" t="s" s="4">
        <v>1317</v>
      </c>
      <c r="B212" t="s" s="4">
        <v>9229</v>
      </c>
      <c r="C212" t="s" s="4">
        <v>3123</v>
      </c>
      <c r="D212" t="s" s="4">
        <v>2620</v>
      </c>
    </row>
    <row r="213" ht="45.0" customHeight="true">
      <c r="A213" t="s" s="4">
        <v>1322</v>
      </c>
      <c r="B213" t="s" s="4">
        <v>9230</v>
      </c>
      <c r="C213" t="s" s="4">
        <v>3123</v>
      </c>
      <c r="D213" t="s" s="4">
        <v>2620</v>
      </c>
    </row>
    <row r="214" ht="45.0" customHeight="true">
      <c r="A214" t="s" s="4">
        <v>1329</v>
      </c>
      <c r="B214" t="s" s="4">
        <v>9231</v>
      </c>
      <c r="C214" t="s" s="4">
        <v>3123</v>
      </c>
      <c r="D214" t="s" s="4">
        <v>2620</v>
      </c>
    </row>
    <row r="215" ht="45.0" customHeight="true">
      <c r="A215" t="s" s="4">
        <v>1335</v>
      </c>
      <c r="B215" t="s" s="4">
        <v>9232</v>
      </c>
      <c r="C215" t="s" s="4">
        <v>3123</v>
      </c>
      <c r="D215" t="s" s="4">
        <v>2620</v>
      </c>
    </row>
    <row r="216" ht="45.0" customHeight="true">
      <c r="A216" t="s" s="4">
        <v>1339</v>
      </c>
      <c r="B216" t="s" s="4">
        <v>9233</v>
      </c>
      <c r="C216" t="s" s="4">
        <v>3123</v>
      </c>
      <c r="D216" t="s" s="4">
        <v>2620</v>
      </c>
    </row>
    <row r="217" ht="45.0" customHeight="true">
      <c r="A217" t="s" s="4">
        <v>1345</v>
      </c>
      <c r="B217" t="s" s="4">
        <v>9234</v>
      </c>
      <c r="C217" t="s" s="4">
        <v>3123</v>
      </c>
      <c r="D217" t="s" s="4">
        <v>2620</v>
      </c>
    </row>
    <row r="218" ht="45.0" customHeight="true">
      <c r="A218" t="s" s="4">
        <v>1351</v>
      </c>
      <c r="B218" t="s" s="4">
        <v>9235</v>
      </c>
      <c r="C218" t="s" s="4">
        <v>3123</v>
      </c>
      <c r="D218" t="s" s="4">
        <v>2620</v>
      </c>
    </row>
    <row r="219" ht="45.0" customHeight="true">
      <c r="A219" t="s" s="4">
        <v>1354</v>
      </c>
      <c r="B219" t="s" s="4">
        <v>9236</v>
      </c>
      <c r="C219" t="s" s="4">
        <v>3123</v>
      </c>
      <c r="D219" t="s" s="4">
        <v>2620</v>
      </c>
    </row>
    <row r="220" ht="45.0" customHeight="true">
      <c r="A220" t="s" s="4">
        <v>1360</v>
      </c>
      <c r="B220" t="s" s="4">
        <v>9237</v>
      </c>
      <c r="C220" t="s" s="4">
        <v>3123</v>
      </c>
      <c r="D220" t="s" s="4">
        <v>2620</v>
      </c>
    </row>
    <row r="221" ht="45.0" customHeight="true">
      <c r="A221" t="s" s="4">
        <v>1365</v>
      </c>
      <c r="B221" t="s" s="4">
        <v>9238</v>
      </c>
      <c r="C221" t="s" s="4">
        <v>3123</v>
      </c>
      <c r="D221" t="s" s="4">
        <v>2620</v>
      </c>
    </row>
    <row r="222" ht="45.0" customHeight="true">
      <c r="A222" t="s" s="4">
        <v>1370</v>
      </c>
      <c r="B222" t="s" s="4">
        <v>9239</v>
      </c>
      <c r="C222" t="s" s="4">
        <v>3123</v>
      </c>
      <c r="D222" t="s" s="4">
        <v>2620</v>
      </c>
    </row>
    <row r="223" ht="45.0" customHeight="true">
      <c r="A223" t="s" s="4">
        <v>1375</v>
      </c>
      <c r="B223" t="s" s="4">
        <v>9240</v>
      </c>
      <c r="C223" t="s" s="4">
        <v>3123</v>
      </c>
      <c r="D223" t="s" s="4">
        <v>2620</v>
      </c>
    </row>
    <row r="224" ht="45.0" customHeight="true">
      <c r="A224" t="s" s="4">
        <v>1380</v>
      </c>
      <c r="B224" t="s" s="4">
        <v>9241</v>
      </c>
      <c r="C224" t="s" s="4">
        <v>3123</v>
      </c>
      <c r="D224" t="s" s="4">
        <v>2620</v>
      </c>
    </row>
    <row r="225" ht="45.0" customHeight="true">
      <c r="A225" t="s" s="4">
        <v>1382</v>
      </c>
      <c r="B225" t="s" s="4">
        <v>9242</v>
      </c>
      <c r="C225" t="s" s="4">
        <v>3123</v>
      </c>
      <c r="D225" t="s" s="4">
        <v>2620</v>
      </c>
    </row>
    <row r="226" ht="45.0" customHeight="true">
      <c r="A226" t="s" s="4">
        <v>1386</v>
      </c>
      <c r="B226" t="s" s="4">
        <v>9243</v>
      </c>
      <c r="C226" t="s" s="4">
        <v>3123</v>
      </c>
      <c r="D226" t="s" s="4">
        <v>2620</v>
      </c>
    </row>
    <row r="227" ht="45.0" customHeight="true">
      <c r="A227" t="s" s="4">
        <v>1392</v>
      </c>
      <c r="B227" t="s" s="4">
        <v>9244</v>
      </c>
      <c r="C227" t="s" s="4">
        <v>3123</v>
      </c>
      <c r="D227" t="s" s="4">
        <v>2620</v>
      </c>
    </row>
    <row r="228" ht="45.0" customHeight="true">
      <c r="A228" t="s" s="4">
        <v>1397</v>
      </c>
      <c r="B228" t="s" s="4">
        <v>9245</v>
      </c>
      <c r="C228" t="s" s="4">
        <v>3123</v>
      </c>
      <c r="D228" t="s" s="4">
        <v>2620</v>
      </c>
    </row>
    <row r="229" ht="45.0" customHeight="true">
      <c r="A229" t="s" s="4">
        <v>1404</v>
      </c>
      <c r="B229" t="s" s="4">
        <v>9246</v>
      </c>
      <c r="C229" t="s" s="4">
        <v>3123</v>
      </c>
      <c r="D229" t="s" s="4">
        <v>2620</v>
      </c>
    </row>
    <row r="230" ht="45.0" customHeight="true">
      <c r="A230" t="s" s="4">
        <v>1411</v>
      </c>
      <c r="B230" t="s" s="4">
        <v>9247</v>
      </c>
      <c r="C230" t="s" s="4">
        <v>3123</v>
      </c>
      <c r="D230" t="s" s="4">
        <v>2620</v>
      </c>
    </row>
    <row r="231" ht="45.0" customHeight="true">
      <c r="A231" t="s" s="4">
        <v>1417</v>
      </c>
      <c r="B231" t="s" s="4">
        <v>9248</v>
      </c>
      <c r="C231" t="s" s="4">
        <v>3123</v>
      </c>
      <c r="D231" t="s" s="4">
        <v>2620</v>
      </c>
    </row>
    <row r="232" ht="45.0" customHeight="true">
      <c r="A232" t="s" s="4">
        <v>1423</v>
      </c>
      <c r="B232" t="s" s="4">
        <v>9249</v>
      </c>
      <c r="C232" t="s" s="4">
        <v>3123</v>
      </c>
      <c r="D232" t="s" s="4">
        <v>2620</v>
      </c>
    </row>
    <row r="233" ht="45.0" customHeight="true">
      <c r="A233" t="s" s="4">
        <v>1427</v>
      </c>
      <c r="B233" t="s" s="4">
        <v>9250</v>
      </c>
      <c r="C233" t="s" s="4">
        <v>3123</v>
      </c>
      <c r="D233" t="s" s="4">
        <v>2620</v>
      </c>
    </row>
    <row r="234" ht="45.0" customHeight="true">
      <c r="A234" t="s" s="4">
        <v>1432</v>
      </c>
      <c r="B234" t="s" s="4">
        <v>9251</v>
      </c>
      <c r="C234" t="s" s="4">
        <v>3123</v>
      </c>
      <c r="D234" t="s" s="4">
        <v>2620</v>
      </c>
    </row>
    <row r="235" ht="45.0" customHeight="true">
      <c r="A235" t="s" s="4">
        <v>1438</v>
      </c>
      <c r="B235" t="s" s="4">
        <v>9252</v>
      </c>
      <c r="C235" t="s" s="4">
        <v>3123</v>
      </c>
      <c r="D235" t="s" s="4">
        <v>2620</v>
      </c>
    </row>
    <row r="236" ht="45.0" customHeight="true">
      <c r="A236" t="s" s="4">
        <v>1442</v>
      </c>
      <c r="B236" t="s" s="4">
        <v>9253</v>
      </c>
      <c r="C236" t="s" s="4">
        <v>3123</v>
      </c>
      <c r="D236" t="s" s="4">
        <v>2620</v>
      </c>
    </row>
    <row r="237" ht="45.0" customHeight="true">
      <c r="A237" t="s" s="4">
        <v>1446</v>
      </c>
      <c r="B237" t="s" s="4">
        <v>9254</v>
      </c>
      <c r="C237" t="s" s="4">
        <v>3123</v>
      </c>
      <c r="D237" t="s" s="4">
        <v>2620</v>
      </c>
    </row>
    <row r="238" ht="45.0" customHeight="true">
      <c r="A238" t="s" s="4">
        <v>1451</v>
      </c>
      <c r="B238" t="s" s="4">
        <v>9255</v>
      </c>
      <c r="C238" t="s" s="4">
        <v>3123</v>
      </c>
      <c r="D238" t="s" s="4">
        <v>2620</v>
      </c>
    </row>
    <row r="239" ht="45.0" customHeight="true">
      <c r="A239" t="s" s="4">
        <v>1456</v>
      </c>
      <c r="B239" t="s" s="4">
        <v>9256</v>
      </c>
      <c r="C239" t="s" s="4">
        <v>3123</v>
      </c>
      <c r="D239" t="s" s="4">
        <v>2620</v>
      </c>
    </row>
    <row r="240" ht="45.0" customHeight="true">
      <c r="A240" t="s" s="4">
        <v>1460</v>
      </c>
      <c r="B240" t="s" s="4">
        <v>9257</v>
      </c>
      <c r="C240" t="s" s="4">
        <v>3123</v>
      </c>
      <c r="D240" t="s" s="4">
        <v>2620</v>
      </c>
    </row>
    <row r="241" ht="45.0" customHeight="true">
      <c r="A241" t="s" s="4">
        <v>1466</v>
      </c>
      <c r="B241" t="s" s="4">
        <v>9258</v>
      </c>
      <c r="C241" t="s" s="4">
        <v>3123</v>
      </c>
      <c r="D241" t="s" s="4">
        <v>2620</v>
      </c>
    </row>
    <row r="242" ht="45.0" customHeight="true">
      <c r="A242" t="s" s="4">
        <v>1472</v>
      </c>
      <c r="B242" t="s" s="4">
        <v>9259</v>
      </c>
      <c r="C242" t="s" s="4">
        <v>3123</v>
      </c>
      <c r="D242" t="s" s="4">
        <v>2620</v>
      </c>
    </row>
    <row r="243" ht="45.0" customHeight="true">
      <c r="A243" t="s" s="4">
        <v>1477</v>
      </c>
      <c r="B243" t="s" s="4">
        <v>9260</v>
      </c>
      <c r="C243" t="s" s="4">
        <v>3123</v>
      </c>
      <c r="D243" t="s" s="4">
        <v>2620</v>
      </c>
    </row>
    <row r="244" ht="45.0" customHeight="true">
      <c r="A244" t="s" s="4">
        <v>1482</v>
      </c>
      <c r="B244" t="s" s="4">
        <v>9261</v>
      </c>
      <c r="C244" t="s" s="4">
        <v>3123</v>
      </c>
      <c r="D244" t="s" s="4">
        <v>2620</v>
      </c>
    </row>
    <row r="245" ht="45.0" customHeight="true">
      <c r="A245" t="s" s="4">
        <v>1962</v>
      </c>
      <c r="B245" t="s" s="4">
        <v>9262</v>
      </c>
      <c r="C245" t="s" s="4">
        <v>3123</v>
      </c>
      <c r="D245" t="s" s="4">
        <v>2620</v>
      </c>
    </row>
    <row r="246" ht="45.0" customHeight="true">
      <c r="A246" t="s" s="4">
        <v>1965</v>
      </c>
      <c r="B246" t="s" s="4">
        <v>9263</v>
      </c>
      <c r="C246" t="s" s="4">
        <v>3123</v>
      </c>
      <c r="D246" t="s" s="4">
        <v>2620</v>
      </c>
    </row>
    <row r="247" ht="45.0" customHeight="true">
      <c r="A247" t="s" s="4">
        <v>1967</v>
      </c>
      <c r="B247" t="s" s="4">
        <v>9264</v>
      </c>
      <c r="C247" t="s" s="4">
        <v>3123</v>
      </c>
      <c r="D247" t="s" s="4">
        <v>2620</v>
      </c>
    </row>
    <row r="248" ht="45.0" customHeight="true">
      <c r="A248" t="s" s="4">
        <v>1969</v>
      </c>
      <c r="B248" t="s" s="4">
        <v>9265</v>
      </c>
      <c r="C248" t="s" s="4">
        <v>3123</v>
      </c>
      <c r="D248" t="s" s="4">
        <v>2620</v>
      </c>
    </row>
    <row r="249" ht="45.0" customHeight="true">
      <c r="A249" t="s" s="4">
        <v>1971</v>
      </c>
      <c r="B249" t="s" s="4">
        <v>9266</v>
      </c>
      <c r="C249" t="s" s="4">
        <v>3123</v>
      </c>
      <c r="D249" t="s" s="4">
        <v>2620</v>
      </c>
    </row>
    <row r="250" ht="45.0" customHeight="true">
      <c r="A250" t="s" s="4">
        <v>1973</v>
      </c>
      <c r="B250" t="s" s="4">
        <v>9267</v>
      </c>
      <c r="C250" t="s" s="4">
        <v>3123</v>
      </c>
      <c r="D250" t="s" s="4">
        <v>2620</v>
      </c>
    </row>
    <row r="251" ht="45.0" customHeight="true">
      <c r="A251" t="s" s="4">
        <v>1975</v>
      </c>
      <c r="B251" t="s" s="4">
        <v>9268</v>
      </c>
      <c r="C251" t="s" s="4">
        <v>3123</v>
      </c>
      <c r="D251" t="s" s="4">
        <v>2620</v>
      </c>
    </row>
    <row r="252" ht="45.0" customHeight="true">
      <c r="A252" t="s" s="4">
        <v>1977</v>
      </c>
      <c r="B252" t="s" s="4">
        <v>9269</v>
      </c>
      <c r="C252" t="s" s="4">
        <v>3123</v>
      </c>
      <c r="D252" t="s" s="4">
        <v>2620</v>
      </c>
    </row>
    <row r="253" ht="45.0" customHeight="true">
      <c r="A253" t="s" s="4">
        <v>1979</v>
      </c>
      <c r="B253" t="s" s="4">
        <v>9270</v>
      </c>
      <c r="C253" t="s" s="4">
        <v>3123</v>
      </c>
      <c r="D253" t="s" s="4">
        <v>2620</v>
      </c>
    </row>
    <row r="254" ht="45.0" customHeight="true">
      <c r="A254" t="s" s="4">
        <v>1981</v>
      </c>
      <c r="B254" t="s" s="4">
        <v>9271</v>
      </c>
      <c r="C254" t="s" s="4">
        <v>3123</v>
      </c>
      <c r="D254" t="s" s="4">
        <v>2620</v>
      </c>
    </row>
    <row r="255" ht="45.0" customHeight="true">
      <c r="A255" t="s" s="4">
        <v>1983</v>
      </c>
      <c r="B255" t="s" s="4">
        <v>9272</v>
      </c>
      <c r="C255" t="s" s="4">
        <v>3123</v>
      </c>
      <c r="D255" t="s" s="4">
        <v>2620</v>
      </c>
    </row>
    <row r="256" ht="45.0" customHeight="true">
      <c r="A256" t="s" s="4">
        <v>1985</v>
      </c>
      <c r="B256" t="s" s="4">
        <v>9273</v>
      </c>
      <c r="C256" t="s" s="4">
        <v>3123</v>
      </c>
      <c r="D256" t="s" s="4">
        <v>2620</v>
      </c>
    </row>
    <row r="257" ht="45.0" customHeight="true">
      <c r="A257" t="s" s="4">
        <v>1987</v>
      </c>
      <c r="B257" t="s" s="4">
        <v>9274</v>
      </c>
      <c r="C257" t="s" s="4">
        <v>3123</v>
      </c>
      <c r="D257" t="s" s="4">
        <v>2620</v>
      </c>
    </row>
    <row r="258" ht="45.0" customHeight="true">
      <c r="A258" t="s" s="4">
        <v>1989</v>
      </c>
      <c r="B258" t="s" s="4">
        <v>9275</v>
      </c>
      <c r="C258" t="s" s="4">
        <v>3123</v>
      </c>
      <c r="D258" t="s" s="4">
        <v>2620</v>
      </c>
    </row>
    <row r="259" ht="45.0" customHeight="true">
      <c r="A259" t="s" s="4">
        <v>1993</v>
      </c>
      <c r="B259" t="s" s="4">
        <v>9276</v>
      </c>
      <c r="C259" t="s" s="4">
        <v>3123</v>
      </c>
      <c r="D259" t="s" s="4">
        <v>2620</v>
      </c>
    </row>
    <row r="260" ht="45.0" customHeight="true">
      <c r="A260" t="s" s="4">
        <v>1997</v>
      </c>
      <c r="B260" t="s" s="4">
        <v>9277</v>
      </c>
      <c r="C260" t="s" s="4">
        <v>3123</v>
      </c>
      <c r="D260" t="s" s="4">
        <v>2620</v>
      </c>
    </row>
    <row r="261" ht="45.0" customHeight="true">
      <c r="A261" t="s" s="4">
        <v>2000</v>
      </c>
      <c r="B261" t="s" s="4">
        <v>9278</v>
      </c>
      <c r="C261" t="s" s="4">
        <v>3123</v>
      </c>
      <c r="D261" t="s" s="4">
        <v>2620</v>
      </c>
    </row>
    <row r="262" ht="45.0" customHeight="true">
      <c r="A262" t="s" s="4">
        <v>2004</v>
      </c>
      <c r="B262" t="s" s="4">
        <v>9279</v>
      </c>
      <c r="C262" t="s" s="4">
        <v>3123</v>
      </c>
      <c r="D262" t="s" s="4">
        <v>2620</v>
      </c>
    </row>
    <row r="263" ht="45.0" customHeight="true">
      <c r="A263" t="s" s="4">
        <v>2007</v>
      </c>
      <c r="B263" t="s" s="4">
        <v>9280</v>
      </c>
      <c r="C263" t="s" s="4">
        <v>3123</v>
      </c>
      <c r="D263" t="s" s="4">
        <v>2620</v>
      </c>
    </row>
    <row r="264" ht="45.0" customHeight="true">
      <c r="A264" t="s" s="4">
        <v>2010</v>
      </c>
      <c r="B264" t="s" s="4">
        <v>9281</v>
      </c>
      <c r="C264" t="s" s="4">
        <v>3123</v>
      </c>
      <c r="D264" t="s" s="4">
        <v>2620</v>
      </c>
    </row>
    <row r="265" ht="45.0" customHeight="true">
      <c r="A265" t="s" s="4">
        <v>2013</v>
      </c>
      <c r="B265" t="s" s="4">
        <v>9282</v>
      </c>
      <c r="C265" t="s" s="4">
        <v>3123</v>
      </c>
      <c r="D265" t="s" s="4">
        <v>2620</v>
      </c>
    </row>
    <row r="266" ht="45.0" customHeight="true">
      <c r="A266" t="s" s="4">
        <v>2015</v>
      </c>
      <c r="B266" t="s" s="4">
        <v>9283</v>
      </c>
      <c r="C266" t="s" s="4">
        <v>3123</v>
      </c>
      <c r="D266" t="s" s="4">
        <v>2620</v>
      </c>
    </row>
    <row r="267" ht="45.0" customHeight="true">
      <c r="A267" t="s" s="4">
        <v>2017</v>
      </c>
      <c r="B267" t="s" s="4">
        <v>9284</v>
      </c>
      <c r="C267" t="s" s="4">
        <v>3123</v>
      </c>
      <c r="D267" t="s" s="4">
        <v>2620</v>
      </c>
    </row>
    <row r="268" ht="45.0" customHeight="true">
      <c r="A268" t="s" s="4">
        <v>2019</v>
      </c>
      <c r="B268" t="s" s="4">
        <v>9285</v>
      </c>
      <c r="C268" t="s" s="4">
        <v>3123</v>
      </c>
      <c r="D268" t="s" s="4">
        <v>2620</v>
      </c>
    </row>
    <row r="269" ht="45.0" customHeight="true">
      <c r="A269" t="s" s="4">
        <v>2021</v>
      </c>
      <c r="B269" t="s" s="4">
        <v>9286</v>
      </c>
      <c r="C269" t="s" s="4">
        <v>3123</v>
      </c>
      <c r="D269" t="s" s="4">
        <v>2620</v>
      </c>
    </row>
    <row r="270" ht="45.0" customHeight="true">
      <c r="A270" t="s" s="4">
        <v>2023</v>
      </c>
      <c r="B270" t="s" s="4">
        <v>9287</v>
      </c>
      <c r="C270" t="s" s="4">
        <v>3123</v>
      </c>
      <c r="D270" t="s" s="4">
        <v>2620</v>
      </c>
    </row>
    <row r="271" ht="45.0" customHeight="true">
      <c r="A271" t="s" s="4">
        <v>2025</v>
      </c>
      <c r="B271" t="s" s="4">
        <v>9288</v>
      </c>
      <c r="C271" t="s" s="4">
        <v>3123</v>
      </c>
      <c r="D271" t="s" s="4">
        <v>2620</v>
      </c>
    </row>
    <row r="272" ht="45.0" customHeight="true">
      <c r="A272" t="s" s="4">
        <v>2027</v>
      </c>
      <c r="B272" t="s" s="4">
        <v>9289</v>
      </c>
      <c r="C272" t="s" s="4">
        <v>3123</v>
      </c>
      <c r="D272" t="s" s="4">
        <v>2620</v>
      </c>
    </row>
    <row r="273" ht="45.0" customHeight="true">
      <c r="A273" t="s" s="4">
        <v>2029</v>
      </c>
      <c r="B273" t="s" s="4">
        <v>9290</v>
      </c>
      <c r="C273" t="s" s="4">
        <v>3123</v>
      </c>
      <c r="D273" t="s" s="4">
        <v>2620</v>
      </c>
    </row>
    <row r="274" ht="45.0" customHeight="true">
      <c r="A274" t="s" s="4">
        <v>2031</v>
      </c>
      <c r="B274" t="s" s="4">
        <v>9291</v>
      </c>
      <c r="C274" t="s" s="4">
        <v>3123</v>
      </c>
      <c r="D274" t="s" s="4">
        <v>2620</v>
      </c>
    </row>
    <row r="275" ht="45.0" customHeight="true">
      <c r="A275" t="s" s="4">
        <v>2033</v>
      </c>
      <c r="B275" t="s" s="4">
        <v>9292</v>
      </c>
      <c r="C275" t="s" s="4">
        <v>3123</v>
      </c>
      <c r="D275" t="s" s="4">
        <v>2620</v>
      </c>
    </row>
    <row r="276" ht="45.0" customHeight="true">
      <c r="A276" t="s" s="4">
        <v>2035</v>
      </c>
      <c r="B276" t="s" s="4">
        <v>9293</v>
      </c>
      <c r="C276" t="s" s="4">
        <v>3123</v>
      </c>
      <c r="D276" t="s" s="4">
        <v>2620</v>
      </c>
    </row>
    <row r="277" ht="45.0" customHeight="true">
      <c r="A277" t="s" s="4">
        <v>2037</v>
      </c>
      <c r="B277" t="s" s="4">
        <v>9294</v>
      </c>
      <c r="C277" t="s" s="4">
        <v>3123</v>
      </c>
      <c r="D277" t="s" s="4">
        <v>2620</v>
      </c>
    </row>
    <row r="278" ht="45.0" customHeight="true">
      <c r="A278" t="s" s="4">
        <v>2039</v>
      </c>
      <c r="B278" t="s" s="4">
        <v>9295</v>
      </c>
      <c r="C278" t="s" s="4">
        <v>3123</v>
      </c>
      <c r="D278" t="s" s="4">
        <v>2620</v>
      </c>
    </row>
    <row r="279" ht="45.0" customHeight="true">
      <c r="A279" t="s" s="4">
        <v>2041</v>
      </c>
      <c r="B279" t="s" s="4">
        <v>9296</v>
      </c>
      <c r="C279" t="s" s="4">
        <v>3123</v>
      </c>
      <c r="D279" t="s" s="4">
        <v>2620</v>
      </c>
    </row>
    <row r="280" ht="45.0" customHeight="true">
      <c r="A280" t="s" s="4">
        <v>2044</v>
      </c>
      <c r="B280" t="s" s="4">
        <v>9297</v>
      </c>
      <c r="C280" t="s" s="4">
        <v>3123</v>
      </c>
      <c r="D280" t="s" s="4">
        <v>2620</v>
      </c>
    </row>
    <row r="281" ht="45.0" customHeight="true">
      <c r="A281" t="s" s="4">
        <v>2048</v>
      </c>
      <c r="B281" t="s" s="4">
        <v>9298</v>
      </c>
      <c r="C281" t="s" s="4">
        <v>3123</v>
      </c>
      <c r="D281" t="s" s="4">
        <v>2620</v>
      </c>
    </row>
    <row r="282" ht="45.0" customHeight="true">
      <c r="A282" t="s" s="4">
        <v>2051</v>
      </c>
      <c r="B282" t="s" s="4">
        <v>9299</v>
      </c>
      <c r="C282" t="s" s="4">
        <v>3123</v>
      </c>
      <c r="D282" t="s" s="4">
        <v>2620</v>
      </c>
    </row>
    <row r="283" ht="45.0" customHeight="true">
      <c r="A283" t="s" s="4">
        <v>2054</v>
      </c>
      <c r="B283" t="s" s="4">
        <v>9300</v>
      </c>
      <c r="C283" t="s" s="4">
        <v>3123</v>
      </c>
      <c r="D283" t="s" s="4">
        <v>2620</v>
      </c>
    </row>
    <row r="284" ht="45.0" customHeight="true">
      <c r="A284" t="s" s="4">
        <v>2058</v>
      </c>
      <c r="B284" t="s" s="4">
        <v>9301</v>
      </c>
      <c r="C284" t="s" s="4">
        <v>3123</v>
      </c>
      <c r="D284" t="s" s="4">
        <v>2620</v>
      </c>
    </row>
    <row r="285" ht="45.0" customHeight="true">
      <c r="A285" t="s" s="4">
        <v>2061</v>
      </c>
      <c r="B285" t="s" s="4">
        <v>9302</v>
      </c>
      <c r="C285" t="s" s="4">
        <v>3123</v>
      </c>
      <c r="D285" t="s" s="4">
        <v>2620</v>
      </c>
    </row>
    <row r="286" ht="45.0" customHeight="true">
      <c r="A286" t="s" s="4">
        <v>2064</v>
      </c>
      <c r="B286" t="s" s="4">
        <v>9303</v>
      </c>
      <c r="C286" t="s" s="4">
        <v>3123</v>
      </c>
      <c r="D286" t="s" s="4">
        <v>2620</v>
      </c>
    </row>
    <row r="287" ht="45.0" customHeight="true">
      <c r="A287" t="s" s="4">
        <v>2068</v>
      </c>
      <c r="B287" t="s" s="4">
        <v>9304</v>
      </c>
      <c r="C287" t="s" s="4">
        <v>3123</v>
      </c>
      <c r="D287" t="s" s="4">
        <v>2620</v>
      </c>
    </row>
    <row r="288" ht="45.0" customHeight="true">
      <c r="A288" t="s" s="4">
        <v>2071</v>
      </c>
      <c r="B288" t="s" s="4">
        <v>9305</v>
      </c>
      <c r="C288" t="s" s="4">
        <v>3123</v>
      </c>
      <c r="D288" t="s" s="4">
        <v>2620</v>
      </c>
    </row>
    <row r="289" ht="45.0" customHeight="true">
      <c r="A289" t="s" s="4">
        <v>2073</v>
      </c>
      <c r="B289" t="s" s="4">
        <v>9306</v>
      </c>
      <c r="C289" t="s" s="4">
        <v>3123</v>
      </c>
      <c r="D289" t="s" s="4">
        <v>2620</v>
      </c>
    </row>
    <row r="290" ht="45.0" customHeight="true">
      <c r="A290" t="s" s="4">
        <v>2075</v>
      </c>
      <c r="B290" t="s" s="4">
        <v>9307</v>
      </c>
      <c r="C290" t="s" s="4">
        <v>3123</v>
      </c>
      <c r="D290" t="s" s="4">
        <v>2620</v>
      </c>
    </row>
    <row r="291" ht="45.0" customHeight="true">
      <c r="A291" t="s" s="4">
        <v>2077</v>
      </c>
      <c r="B291" t="s" s="4">
        <v>9308</v>
      </c>
      <c r="C291" t="s" s="4">
        <v>3123</v>
      </c>
      <c r="D291" t="s" s="4">
        <v>2620</v>
      </c>
    </row>
    <row r="292" ht="45.0" customHeight="true">
      <c r="A292" t="s" s="4">
        <v>2079</v>
      </c>
      <c r="B292" t="s" s="4">
        <v>9309</v>
      </c>
      <c r="C292" t="s" s="4">
        <v>3123</v>
      </c>
      <c r="D292" t="s" s="4">
        <v>2620</v>
      </c>
    </row>
    <row r="293" ht="45.0" customHeight="true">
      <c r="A293" t="s" s="4">
        <v>2081</v>
      </c>
      <c r="B293" t="s" s="4">
        <v>9310</v>
      </c>
      <c r="C293" t="s" s="4">
        <v>3123</v>
      </c>
      <c r="D293" t="s" s="4">
        <v>2620</v>
      </c>
    </row>
    <row r="294" ht="45.0" customHeight="true">
      <c r="A294" t="s" s="4">
        <v>2084</v>
      </c>
      <c r="B294" t="s" s="4">
        <v>9311</v>
      </c>
      <c r="C294" t="s" s="4">
        <v>3123</v>
      </c>
      <c r="D294" t="s" s="4">
        <v>2620</v>
      </c>
    </row>
    <row r="295" ht="45.0" customHeight="true">
      <c r="A295" t="s" s="4">
        <v>2086</v>
      </c>
      <c r="B295" t="s" s="4">
        <v>9312</v>
      </c>
      <c r="C295" t="s" s="4">
        <v>3123</v>
      </c>
      <c r="D295" t="s" s="4">
        <v>2620</v>
      </c>
    </row>
    <row r="296" ht="45.0" customHeight="true">
      <c r="A296" t="s" s="4">
        <v>2088</v>
      </c>
      <c r="B296" t="s" s="4">
        <v>9313</v>
      </c>
      <c r="C296" t="s" s="4">
        <v>3123</v>
      </c>
      <c r="D296" t="s" s="4">
        <v>2620</v>
      </c>
    </row>
    <row r="297" ht="45.0" customHeight="true">
      <c r="A297" t="s" s="4">
        <v>2090</v>
      </c>
      <c r="B297" t="s" s="4">
        <v>9314</v>
      </c>
      <c r="C297" t="s" s="4">
        <v>3123</v>
      </c>
      <c r="D297" t="s" s="4">
        <v>2620</v>
      </c>
    </row>
    <row r="298" ht="45.0" customHeight="true">
      <c r="A298" t="s" s="4">
        <v>2092</v>
      </c>
      <c r="B298" t="s" s="4">
        <v>9315</v>
      </c>
      <c r="C298" t="s" s="4">
        <v>3123</v>
      </c>
      <c r="D298" t="s" s="4">
        <v>2620</v>
      </c>
    </row>
    <row r="299" ht="45.0" customHeight="true">
      <c r="A299" t="s" s="4">
        <v>2094</v>
      </c>
      <c r="B299" t="s" s="4">
        <v>9316</v>
      </c>
      <c r="C299" t="s" s="4">
        <v>3123</v>
      </c>
      <c r="D299" t="s" s="4">
        <v>2620</v>
      </c>
    </row>
    <row r="300" ht="45.0" customHeight="true">
      <c r="A300" t="s" s="4">
        <v>2096</v>
      </c>
      <c r="B300" t="s" s="4">
        <v>9317</v>
      </c>
      <c r="C300" t="s" s="4">
        <v>3123</v>
      </c>
      <c r="D300" t="s" s="4">
        <v>2620</v>
      </c>
    </row>
    <row r="301" ht="45.0" customHeight="true">
      <c r="A301" t="s" s="4">
        <v>2099</v>
      </c>
      <c r="B301" t="s" s="4">
        <v>9318</v>
      </c>
      <c r="C301" t="s" s="4">
        <v>3123</v>
      </c>
      <c r="D301" t="s" s="4">
        <v>2620</v>
      </c>
    </row>
    <row r="302" ht="45.0" customHeight="true">
      <c r="A302" t="s" s="4">
        <v>2102</v>
      </c>
      <c r="B302" t="s" s="4">
        <v>9319</v>
      </c>
      <c r="C302" t="s" s="4">
        <v>3123</v>
      </c>
      <c r="D302" t="s" s="4">
        <v>2620</v>
      </c>
    </row>
    <row r="303" ht="45.0" customHeight="true">
      <c r="A303" t="s" s="4">
        <v>2105</v>
      </c>
      <c r="B303" t="s" s="4">
        <v>9320</v>
      </c>
      <c r="C303" t="s" s="4">
        <v>3123</v>
      </c>
      <c r="D303" t="s" s="4">
        <v>2620</v>
      </c>
    </row>
    <row r="304" ht="45.0" customHeight="true">
      <c r="A304" t="s" s="4">
        <v>2108</v>
      </c>
      <c r="B304" t="s" s="4">
        <v>9321</v>
      </c>
      <c r="C304" t="s" s="4">
        <v>3123</v>
      </c>
      <c r="D304" t="s" s="4">
        <v>2620</v>
      </c>
    </row>
    <row r="305" ht="45.0" customHeight="true">
      <c r="A305" t="s" s="4">
        <v>2114</v>
      </c>
      <c r="B305" t="s" s="4">
        <v>9322</v>
      </c>
      <c r="C305" t="s" s="4">
        <v>3123</v>
      </c>
      <c r="D305" t="s" s="4">
        <v>2620</v>
      </c>
    </row>
    <row r="306" ht="45.0" customHeight="true">
      <c r="A306" t="s" s="4">
        <v>2119</v>
      </c>
      <c r="B306" t="s" s="4">
        <v>9323</v>
      </c>
      <c r="C306" t="s" s="4">
        <v>3123</v>
      </c>
      <c r="D306" t="s" s="4">
        <v>2620</v>
      </c>
    </row>
    <row r="307" ht="45.0" customHeight="true">
      <c r="A307" t="s" s="4">
        <v>2123</v>
      </c>
      <c r="B307" t="s" s="4">
        <v>9324</v>
      </c>
      <c r="C307" t="s" s="4">
        <v>3123</v>
      </c>
      <c r="D307" t="s" s="4">
        <v>2620</v>
      </c>
    </row>
    <row r="308" ht="45.0" customHeight="true">
      <c r="A308" t="s" s="4">
        <v>2125</v>
      </c>
      <c r="B308" t="s" s="4">
        <v>9325</v>
      </c>
      <c r="C308" t="s" s="4">
        <v>3123</v>
      </c>
      <c r="D308" t="s" s="4">
        <v>2620</v>
      </c>
    </row>
    <row r="309" ht="45.0" customHeight="true">
      <c r="A309" t="s" s="4">
        <v>2127</v>
      </c>
      <c r="B309" t="s" s="4">
        <v>9326</v>
      </c>
      <c r="C309" t="s" s="4">
        <v>3123</v>
      </c>
      <c r="D309" t="s" s="4">
        <v>2620</v>
      </c>
    </row>
    <row r="310" ht="45.0" customHeight="true">
      <c r="A310" t="s" s="4">
        <v>2129</v>
      </c>
      <c r="B310" t="s" s="4">
        <v>9327</v>
      </c>
      <c r="C310" t="s" s="4">
        <v>3123</v>
      </c>
      <c r="D310" t="s" s="4">
        <v>2620</v>
      </c>
    </row>
    <row r="311" ht="45.0" customHeight="true">
      <c r="A311" t="s" s="4">
        <v>2131</v>
      </c>
      <c r="B311" t="s" s="4">
        <v>9328</v>
      </c>
      <c r="C311" t="s" s="4">
        <v>3123</v>
      </c>
      <c r="D311" t="s" s="4">
        <v>2620</v>
      </c>
    </row>
    <row r="312" ht="45.0" customHeight="true">
      <c r="A312" t="s" s="4">
        <v>2133</v>
      </c>
      <c r="B312" t="s" s="4">
        <v>9329</v>
      </c>
      <c r="C312" t="s" s="4">
        <v>3123</v>
      </c>
      <c r="D312" t="s" s="4">
        <v>2620</v>
      </c>
    </row>
    <row r="313" ht="45.0" customHeight="true">
      <c r="A313" t="s" s="4">
        <v>2135</v>
      </c>
      <c r="B313" t="s" s="4">
        <v>9330</v>
      </c>
      <c r="C313" t="s" s="4">
        <v>3123</v>
      </c>
      <c r="D313" t="s" s="4">
        <v>2620</v>
      </c>
    </row>
    <row r="314" ht="45.0" customHeight="true">
      <c r="A314" t="s" s="4">
        <v>2137</v>
      </c>
      <c r="B314" t="s" s="4">
        <v>9331</v>
      </c>
      <c r="C314" t="s" s="4">
        <v>3123</v>
      </c>
      <c r="D314" t="s" s="4">
        <v>2620</v>
      </c>
    </row>
    <row r="315" ht="45.0" customHeight="true">
      <c r="A315" t="s" s="4">
        <v>2139</v>
      </c>
      <c r="B315" t="s" s="4">
        <v>9332</v>
      </c>
      <c r="C315" t="s" s="4">
        <v>3123</v>
      </c>
      <c r="D315" t="s" s="4">
        <v>2620</v>
      </c>
    </row>
    <row r="316" ht="45.0" customHeight="true">
      <c r="A316" t="s" s="4">
        <v>2141</v>
      </c>
      <c r="B316" t="s" s="4">
        <v>9333</v>
      </c>
      <c r="C316" t="s" s="4">
        <v>3123</v>
      </c>
      <c r="D316" t="s" s="4">
        <v>2620</v>
      </c>
    </row>
    <row r="317" ht="45.0" customHeight="true">
      <c r="A317" t="s" s="4">
        <v>2143</v>
      </c>
      <c r="B317" t="s" s="4">
        <v>9334</v>
      </c>
      <c r="C317" t="s" s="4">
        <v>3123</v>
      </c>
      <c r="D317" t="s" s="4">
        <v>2620</v>
      </c>
    </row>
    <row r="318" ht="45.0" customHeight="true">
      <c r="A318" t="s" s="4">
        <v>2145</v>
      </c>
      <c r="B318" t="s" s="4">
        <v>9335</v>
      </c>
      <c r="C318" t="s" s="4">
        <v>3123</v>
      </c>
      <c r="D318" t="s" s="4">
        <v>2620</v>
      </c>
    </row>
    <row r="319" ht="45.0" customHeight="true">
      <c r="A319" t="s" s="4">
        <v>2147</v>
      </c>
      <c r="B319" t="s" s="4">
        <v>9336</v>
      </c>
      <c r="C319" t="s" s="4">
        <v>3123</v>
      </c>
      <c r="D319" t="s" s="4">
        <v>2620</v>
      </c>
    </row>
    <row r="320" ht="45.0" customHeight="true">
      <c r="A320" t="s" s="4">
        <v>2150</v>
      </c>
      <c r="B320" t="s" s="4">
        <v>9337</v>
      </c>
      <c r="C320" t="s" s="4">
        <v>3123</v>
      </c>
      <c r="D320" t="s" s="4">
        <v>2620</v>
      </c>
    </row>
    <row r="321" ht="45.0" customHeight="true">
      <c r="A321" t="s" s="4">
        <v>2152</v>
      </c>
      <c r="B321" t="s" s="4">
        <v>9338</v>
      </c>
      <c r="C321" t="s" s="4">
        <v>3123</v>
      </c>
      <c r="D321" t="s" s="4">
        <v>2620</v>
      </c>
    </row>
    <row r="322" ht="45.0" customHeight="true">
      <c r="A322" t="s" s="4">
        <v>2157</v>
      </c>
      <c r="B322" t="s" s="4">
        <v>9339</v>
      </c>
      <c r="C322" t="s" s="4">
        <v>3123</v>
      </c>
      <c r="D322" t="s" s="4">
        <v>2620</v>
      </c>
    </row>
    <row r="323" ht="45.0" customHeight="true">
      <c r="A323" t="s" s="4">
        <v>2163</v>
      </c>
      <c r="B323" t="s" s="4">
        <v>9340</v>
      </c>
      <c r="C323" t="s" s="4">
        <v>3123</v>
      </c>
      <c r="D323" t="s" s="4">
        <v>2620</v>
      </c>
    </row>
    <row r="324" ht="45.0" customHeight="true">
      <c r="A324" t="s" s="4">
        <v>2166</v>
      </c>
      <c r="B324" t="s" s="4">
        <v>9341</v>
      </c>
      <c r="C324" t="s" s="4">
        <v>3123</v>
      </c>
      <c r="D324" t="s" s="4">
        <v>2620</v>
      </c>
    </row>
    <row r="325" ht="45.0" customHeight="true">
      <c r="A325" t="s" s="4">
        <v>2168</v>
      </c>
      <c r="B325" t="s" s="4">
        <v>9342</v>
      </c>
      <c r="C325" t="s" s="4">
        <v>3123</v>
      </c>
      <c r="D325" t="s" s="4">
        <v>2620</v>
      </c>
    </row>
    <row r="326" ht="45.0" customHeight="true">
      <c r="A326" t="s" s="4">
        <v>2170</v>
      </c>
      <c r="B326" t="s" s="4">
        <v>9343</v>
      </c>
      <c r="C326" t="s" s="4">
        <v>3123</v>
      </c>
      <c r="D326" t="s" s="4">
        <v>2620</v>
      </c>
    </row>
    <row r="327" ht="45.0" customHeight="true">
      <c r="A327" t="s" s="4">
        <v>2172</v>
      </c>
      <c r="B327" t="s" s="4">
        <v>9344</v>
      </c>
      <c r="C327" t="s" s="4">
        <v>3123</v>
      </c>
      <c r="D327" t="s" s="4">
        <v>2620</v>
      </c>
    </row>
    <row r="328" ht="45.0" customHeight="true">
      <c r="A328" t="s" s="4">
        <v>2177</v>
      </c>
      <c r="B328" t="s" s="4">
        <v>9345</v>
      </c>
      <c r="C328" t="s" s="4">
        <v>3123</v>
      </c>
      <c r="D328" t="s" s="4">
        <v>2620</v>
      </c>
    </row>
    <row r="329" ht="45.0" customHeight="true">
      <c r="A329" t="s" s="4">
        <v>2180</v>
      </c>
      <c r="B329" t="s" s="4">
        <v>9346</v>
      </c>
      <c r="C329" t="s" s="4">
        <v>3123</v>
      </c>
      <c r="D329" t="s" s="4">
        <v>2620</v>
      </c>
    </row>
    <row r="330" ht="45.0" customHeight="true">
      <c r="A330" t="s" s="4">
        <v>2183</v>
      </c>
      <c r="B330" t="s" s="4">
        <v>9347</v>
      </c>
      <c r="C330" t="s" s="4">
        <v>3123</v>
      </c>
      <c r="D330" t="s" s="4">
        <v>2620</v>
      </c>
    </row>
    <row r="331" ht="45.0" customHeight="true">
      <c r="A331" t="s" s="4">
        <v>2186</v>
      </c>
      <c r="B331" t="s" s="4">
        <v>9348</v>
      </c>
      <c r="C331" t="s" s="4">
        <v>3123</v>
      </c>
      <c r="D331" t="s" s="4">
        <v>2620</v>
      </c>
    </row>
    <row r="332" ht="45.0" customHeight="true">
      <c r="A332" t="s" s="4">
        <v>2189</v>
      </c>
      <c r="B332" t="s" s="4">
        <v>9349</v>
      </c>
      <c r="C332" t="s" s="4">
        <v>3123</v>
      </c>
      <c r="D332" t="s" s="4">
        <v>2620</v>
      </c>
    </row>
    <row r="333" ht="45.0" customHeight="true">
      <c r="A333" t="s" s="4">
        <v>2192</v>
      </c>
      <c r="B333" t="s" s="4">
        <v>9350</v>
      </c>
      <c r="C333" t="s" s="4">
        <v>3123</v>
      </c>
      <c r="D333" t="s" s="4">
        <v>2620</v>
      </c>
    </row>
    <row r="334" ht="45.0" customHeight="true">
      <c r="A334" t="s" s="4">
        <v>2195</v>
      </c>
      <c r="B334" t="s" s="4">
        <v>9351</v>
      </c>
      <c r="C334" t="s" s="4">
        <v>3123</v>
      </c>
      <c r="D334" t="s" s="4">
        <v>2620</v>
      </c>
    </row>
    <row r="335" ht="45.0" customHeight="true">
      <c r="A335" t="s" s="4">
        <v>2197</v>
      </c>
      <c r="B335" t="s" s="4">
        <v>9352</v>
      </c>
      <c r="C335" t="s" s="4">
        <v>3123</v>
      </c>
      <c r="D335" t="s" s="4">
        <v>2620</v>
      </c>
    </row>
    <row r="336" ht="45.0" customHeight="true">
      <c r="A336" t="s" s="4">
        <v>2199</v>
      </c>
      <c r="B336" t="s" s="4">
        <v>9353</v>
      </c>
      <c r="C336" t="s" s="4">
        <v>3123</v>
      </c>
      <c r="D336" t="s" s="4">
        <v>2620</v>
      </c>
    </row>
    <row r="337" ht="45.0" customHeight="true">
      <c r="A337" t="s" s="4">
        <v>2201</v>
      </c>
      <c r="B337" t="s" s="4">
        <v>9354</v>
      </c>
      <c r="C337" t="s" s="4">
        <v>3123</v>
      </c>
      <c r="D337" t="s" s="4">
        <v>2620</v>
      </c>
    </row>
    <row r="338" ht="45.0" customHeight="true">
      <c r="A338" t="s" s="4">
        <v>2203</v>
      </c>
      <c r="B338" t="s" s="4">
        <v>9355</v>
      </c>
      <c r="C338" t="s" s="4">
        <v>3123</v>
      </c>
      <c r="D338" t="s" s="4">
        <v>2620</v>
      </c>
    </row>
    <row r="339" ht="45.0" customHeight="true">
      <c r="A339" t="s" s="4">
        <v>2205</v>
      </c>
      <c r="B339" t="s" s="4">
        <v>9356</v>
      </c>
      <c r="C339" t="s" s="4">
        <v>3123</v>
      </c>
      <c r="D339" t="s" s="4">
        <v>2620</v>
      </c>
    </row>
    <row r="340" ht="45.0" customHeight="true">
      <c r="A340" t="s" s="4">
        <v>2207</v>
      </c>
      <c r="B340" t="s" s="4">
        <v>9357</v>
      </c>
      <c r="C340" t="s" s="4">
        <v>3123</v>
      </c>
      <c r="D340" t="s" s="4">
        <v>2620</v>
      </c>
    </row>
    <row r="341" ht="45.0" customHeight="true">
      <c r="A341" t="s" s="4">
        <v>2209</v>
      </c>
      <c r="B341" t="s" s="4">
        <v>9358</v>
      </c>
      <c r="C341" t="s" s="4">
        <v>3123</v>
      </c>
      <c r="D341" t="s" s="4">
        <v>2620</v>
      </c>
    </row>
    <row r="342" ht="45.0" customHeight="true">
      <c r="A342" t="s" s="4">
        <v>2211</v>
      </c>
      <c r="B342" t="s" s="4">
        <v>9359</v>
      </c>
      <c r="C342" t="s" s="4">
        <v>3123</v>
      </c>
      <c r="D342" t="s" s="4">
        <v>2620</v>
      </c>
    </row>
    <row r="343" ht="45.0" customHeight="true">
      <c r="A343" t="s" s="4">
        <v>2213</v>
      </c>
      <c r="B343" t="s" s="4">
        <v>9360</v>
      </c>
      <c r="C343" t="s" s="4">
        <v>3123</v>
      </c>
      <c r="D343" t="s" s="4">
        <v>2620</v>
      </c>
    </row>
    <row r="344" ht="45.0" customHeight="true">
      <c r="A344" t="s" s="4">
        <v>2215</v>
      </c>
      <c r="B344" t="s" s="4">
        <v>9361</v>
      </c>
      <c r="C344" t="s" s="4">
        <v>3123</v>
      </c>
      <c r="D344" t="s" s="4">
        <v>2620</v>
      </c>
    </row>
    <row r="345" ht="45.0" customHeight="true">
      <c r="A345" t="s" s="4">
        <v>2217</v>
      </c>
      <c r="B345" t="s" s="4">
        <v>9362</v>
      </c>
      <c r="C345" t="s" s="4">
        <v>3123</v>
      </c>
      <c r="D345" t="s" s="4">
        <v>2620</v>
      </c>
    </row>
    <row r="346" ht="45.0" customHeight="true">
      <c r="A346" t="s" s="4">
        <v>2219</v>
      </c>
      <c r="B346" t="s" s="4">
        <v>9363</v>
      </c>
      <c r="C346" t="s" s="4">
        <v>3123</v>
      </c>
      <c r="D346" t="s" s="4">
        <v>2620</v>
      </c>
    </row>
    <row r="347" ht="45.0" customHeight="true">
      <c r="A347" t="s" s="4">
        <v>2221</v>
      </c>
      <c r="B347" t="s" s="4">
        <v>9364</v>
      </c>
      <c r="C347" t="s" s="4">
        <v>3123</v>
      </c>
      <c r="D347" t="s" s="4">
        <v>2620</v>
      </c>
    </row>
    <row r="348" ht="45.0" customHeight="true">
      <c r="A348" t="s" s="4">
        <v>2223</v>
      </c>
      <c r="B348" t="s" s="4">
        <v>9365</v>
      </c>
      <c r="C348" t="s" s="4">
        <v>3123</v>
      </c>
      <c r="D348" t="s" s="4">
        <v>2620</v>
      </c>
    </row>
    <row r="349" ht="45.0" customHeight="true">
      <c r="A349" t="s" s="4">
        <v>2225</v>
      </c>
      <c r="B349" t="s" s="4">
        <v>9366</v>
      </c>
      <c r="C349" t="s" s="4">
        <v>3123</v>
      </c>
      <c r="D349" t="s" s="4">
        <v>2620</v>
      </c>
    </row>
    <row r="350" ht="45.0" customHeight="true">
      <c r="A350" t="s" s="4">
        <v>2227</v>
      </c>
      <c r="B350" t="s" s="4">
        <v>9367</v>
      </c>
      <c r="C350" t="s" s="4">
        <v>3123</v>
      </c>
      <c r="D350" t="s" s="4">
        <v>2620</v>
      </c>
    </row>
    <row r="351" ht="45.0" customHeight="true">
      <c r="A351" t="s" s="4">
        <v>2229</v>
      </c>
      <c r="B351" t="s" s="4">
        <v>9368</v>
      </c>
      <c r="C351" t="s" s="4">
        <v>3123</v>
      </c>
      <c r="D351" t="s" s="4">
        <v>2620</v>
      </c>
    </row>
    <row r="352" ht="45.0" customHeight="true">
      <c r="A352" t="s" s="4">
        <v>2231</v>
      </c>
      <c r="B352" t="s" s="4">
        <v>9369</v>
      </c>
      <c r="C352" t="s" s="4">
        <v>3123</v>
      </c>
      <c r="D352" t="s" s="4">
        <v>2620</v>
      </c>
    </row>
    <row r="353" ht="45.0" customHeight="true">
      <c r="A353" t="s" s="4">
        <v>2233</v>
      </c>
      <c r="B353" t="s" s="4">
        <v>9370</v>
      </c>
      <c r="C353" t="s" s="4">
        <v>3123</v>
      </c>
      <c r="D353" t="s" s="4">
        <v>2620</v>
      </c>
    </row>
    <row r="354" ht="45.0" customHeight="true">
      <c r="A354" t="s" s="4">
        <v>2235</v>
      </c>
      <c r="B354" t="s" s="4">
        <v>9371</v>
      </c>
      <c r="C354" t="s" s="4">
        <v>3123</v>
      </c>
      <c r="D354" t="s" s="4">
        <v>2620</v>
      </c>
    </row>
    <row r="355" ht="45.0" customHeight="true">
      <c r="A355" t="s" s="4">
        <v>2237</v>
      </c>
      <c r="B355" t="s" s="4">
        <v>9372</v>
      </c>
      <c r="C355" t="s" s="4">
        <v>3123</v>
      </c>
      <c r="D355" t="s" s="4">
        <v>2620</v>
      </c>
    </row>
    <row r="356" ht="45.0" customHeight="true">
      <c r="A356" t="s" s="4">
        <v>2240</v>
      </c>
      <c r="B356" t="s" s="4">
        <v>9373</v>
      </c>
      <c r="C356" t="s" s="4">
        <v>3123</v>
      </c>
      <c r="D356" t="s" s="4">
        <v>2620</v>
      </c>
    </row>
    <row r="357" ht="45.0" customHeight="true">
      <c r="A357" t="s" s="4">
        <v>2243</v>
      </c>
      <c r="B357" t="s" s="4">
        <v>9374</v>
      </c>
      <c r="C357" t="s" s="4">
        <v>3123</v>
      </c>
      <c r="D357" t="s" s="4">
        <v>2620</v>
      </c>
    </row>
    <row r="358" ht="45.0" customHeight="true">
      <c r="A358" t="s" s="4">
        <v>2247</v>
      </c>
      <c r="B358" t="s" s="4">
        <v>9375</v>
      </c>
      <c r="C358" t="s" s="4">
        <v>3123</v>
      </c>
      <c r="D358" t="s" s="4">
        <v>2620</v>
      </c>
    </row>
    <row r="359" ht="45.0" customHeight="true">
      <c r="A359" t="s" s="4">
        <v>2252</v>
      </c>
      <c r="B359" t="s" s="4">
        <v>9376</v>
      </c>
      <c r="C359" t="s" s="4">
        <v>3123</v>
      </c>
      <c r="D359" t="s" s="4">
        <v>2620</v>
      </c>
    </row>
    <row r="360" ht="45.0" customHeight="true">
      <c r="A360" t="s" s="4">
        <v>2254</v>
      </c>
      <c r="B360" t="s" s="4">
        <v>9377</v>
      </c>
      <c r="C360" t="s" s="4">
        <v>3123</v>
      </c>
      <c r="D360" t="s" s="4">
        <v>2620</v>
      </c>
    </row>
    <row r="361" ht="45.0" customHeight="true">
      <c r="A361" t="s" s="4">
        <v>2256</v>
      </c>
      <c r="B361" t="s" s="4">
        <v>9378</v>
      </c>
      <c r="C361" t="s" s="4">
        <v>3123</v>
      </c>
      <c r="D361" t="s" s="4">
        <v>2620</v>
      </c>
    </row>
    <row r="362" ht="45.0" customHeight="true">
      <c r="A362" t="s" s="4">
        <v>2258</v>
      </c>
      <c r="B362" t="s" s="4">
        <v>9379</v>
      </c>
      <c r="C362" t="s" s="4">
        <v>3123</v>
      </c>
      <c r="D362" t="s" s="4">
        <v>2620</v>
      </c>
    </row>
    <row r="363" ht="45.0" customHeight="true">
      <c r="A363" t="s" s="4">
        <v>2260</v>
      </c>
      <c r="B363" t="s" s="4">
        <v>9380</v>
      </c>
      <c r="C363" t="s" s="4">
        <v>3123</v>
      </c>
      <c r="D363" t="s" s="4">
        <v>2620</v>
      </c>
    </row>
    <row r="364" ht="45.0" customHeight="true">
      <c r="A364" t="s" s="4">
        <v>2262</v>
      </c>
      <c r="B364" t="s" s="4">
        <v>9381</v>
      </c>
      <c r="C364" t="s" s="4">
        <v>3123</v>
      </c>
      <c r="D364" t="s" s="4">
        <v>2620</v>
      </c>
    </row>
    <row r="365" ht="45.0" customHeight="true">
      <c r="A365" t="s" s="4">
        <v>2264</v>
      </c>
      <c r="B365" t="s" s="4">
        <v>9382</v>
      </c>
      <c r="C365" t="s" s="4">
        <v>3123</v>
      </c>
      <c r="D365" t="s" s="4">
        <v>2620</v>
      </c>
    </row>
    <row r="366" ht="45.0" customHeight="true">
      <c r="A366" t="s" s="4">
        <v>2266</v>
      </c>
      <c r="B366" t="s" s="4">
        <v>9383</v>
      </c>
      <c r="C366" t="s" s="4">
        <v>3123</v>
      </c>
      <c r="D366" t="s" s="4">
        <v>2620</v>
      </c>
    </row>
    <row r="367" ht="45.0" customHeight="true">
      <c r="A367" t="s" s="4">
        <v>2268</v>
      </c>
      <c r="B367" t="s" s="4">
        <v>9384</v>
      </c>
      <c r="C367" t="s" s="4">
        <v>3123</v>
      </c>
      <c r="D367" t="s" s="4">
        <v>2620</v>
      </c>
    </row>
    <row r="368" ht="45.0" customHeight="true">
      <c r="A368" t="s" s="4">
        <v>2270</v>
      </c>
      <c r="B368" t="s" s="4">
        <v>9385</v>
      </c>
      <c r="C368" t="s" s="4">
        <v>3123</v>
      </c>
      <c r="D368" t="s" s="4">
        <v>2620</v>
      </c>
    </row>
    <row r="369" ht="45.0" customHeight="true">
      <c r="A369" t="s" s="4">
        <v>2272</v>
      </c>
      <c r="B369" t="s" s="4">
        <v>9386</v>
      </c>
      <c r="C369" t="s" s="4">
        <v>3123</v>
      </c>
      <c r="D369" t="s" s="4">
        <v>2620</v>
      </c>
    </row>
    <row r="370" ht="45.0" customHeight="true">
      <c r="A370" t="s" s="4">
        <v>2274</v>
      </c>
      <c r="B370" t="s" s="4">
        <v>9387</v>
      </c>
      <c r="C370" t="s" s="4">
        <v>3123</v>
      </c>
      <c r="D370" t="s" s="4">
        <v>2620</v>
      </c>
    </row>
    <row r="371" ht="45.0" customHeight="true">
      <c r="A371" t="s" s="4">
        <v>2276</v>
      </c>
      <c r="B371" t="s" s="4">
        <v>9388</v>
      </c>
      <c r="C371" t="s" s="4">
        <v>3123</v>
      </c>
      <c r="D371" t="s" s="4">
        <v>2620</v>
      </c>
    </row>
    <row r="372" ht="45.0" customHeight="true">
      <c r="A372" t="s" s="4">
        <v>2278</v>
      </c>
      <c r="B372" t="s" s="4">
        <v>9389</v>
      </c>
      <c r="C372" t="s" s="4">
        <v>3123</v>
      </c>
      <c r="D372" t="s" s="4">
        <v>2620</v>
      </c>
    </row>
    <row r="373" ht="45.0" customHeight="true">
      <c r="A373" t="s" s="4">
        <v>2281</v>
      </c>
      <c r="B373" t="s" s="4">
        <v>9390</v>
      </c>
      <c r="C373" t="s" s="4">
        <v>3123</v>
      </c>
      <c r="D373" t="s" s="4">
        <v>2620</v>
      </c>
    </row>
    <row r="374" ht="45.0" customHeight="true">
      <c r="A374" t="s" s="4">
        <v>2283</v>
      </c>
      <c r="B374" t="s" s="4">
        <v>9391</v>
      </c>
      <c r="C374" t="s" s="4">
        <v>3123</v>
      </c>
      <c r="D374" t="s" s="4">
        <v>2620</v>
      </c>
    </row>
    <row r="375" ht="45.0" customHeight="true">
      <c r="A375" t="s" s="4">
        <v>2285</v>
      </c>
      <c r="B375" t="s" s="4">
        <v>9392</v>
      </c>
      <c r="C375" t="s" s="4">
        <v>3123</v>
      </c>
      <c r="D375" t="s" s="4">
        <v>2620</v>
      </c>
    </row>
    <row r="376" ht="45.0" customHeight="true">
      <c r="A376" t="s" s="4">
        <v>2287</v>
      </c>
      <c r="B376" t="s" s="4">
        <v>9393</v>
      </c>
      <c r="C376" t="s" s="4">
        <v>3123</v>
      </c>
      <c r="D376" t="s" s="4">
        <v>2620</v>
      </c>
    </row>
    <row r="377" ht="45.0" customHeight="true">
      <c r="A377" t="s" s="4">
        <v>2289</v>
      </c>
      <c r="B377" t="s" s="4">
        <v>9394</v>
      </c>
      <c r="C377" t="s" s="4">
        <v>3123</v>
      </c>
      <c r="D377" t="s" s="4">
        <v>2620</v>
      </c>
    </row>
    <row r="378" ht="45.0" customHeight="true">
      <c r="A378" t="s" s="4">
        <v>2292</v>
      </c>
      <c r="B378" t="s" s="4">
        <v>9395</v>
      </c>
      <c r="C378" t="s" s="4">
        <v>3123</v>
      </c>
      <c r="D378" t="s" s="4">
        <v>2620</v>
      </c>
    </row>
    <row r="379" ht="45.0" customHeight="true">
      <c r="A379" t="s" s="4">
        <v>2294</v>
      </c>
      <c r="B379" t="s" s="4">
        <v>9396</v>
      </c>
      <c r="C379" t="s" s="4">
        <v>3123</v>
      </c>
      <c r="D379" t="s" s="4">
        <v>2620</v>
      </c>
    </row>
    <row r="380" ht="45.0" customHeight="true">
      <c r="A380" t="s" s="4">
        <v>2296</v>
      </c>
      <c r="B380" t="s" s="4">
        <v>9397</v>
      </c>
      <c r="C380" t="s" s="4">
        <v>3123</v>
      </c>
      <c r="D380" t="s" s="4">
        <v>2620</v>
      </c>
    </row>
    <row r="381" ht="45.0" customHeight="true">
      <c r="A381" t="s" s="4">
        <v>2298</v>
      </c>
      <c r="B381" t="s" s="4">
        <v>9398</v>
      </c>
      <c r="C381" t="s" s="4">
        <v>3123</v>
      </c>
      <c r="D381" t="s" s="4">
        <v>2620</v>
      </c>
    </row>
    <row r="382" ht="45.0" customHeight="true">
      <c r="A382" t="s" s="4">
        <v>2304</v>
      </c>
      <c r="B382" t="s" s="4">
        <v>9399</v>
      </c>
      <c r="C382" t="s" s="4">
        <v>3123</v>
      </c>
      <c r="D382" t="s" s="4">
        <v>2620</v>
      </c>
    </row>
    <row r="383" ht="45.0" customHeight="true">
      <c r="A383" t="s" s="4">
        <v>2310</v>
      </c>
      <c r="B383" t="s" s="4">
        <v>9400</v>
      </c>
      <c r="C383" t="s" s="4">
        <v>3123</v>
      </c>
      <c r="D383" t="s" s="4">
        <v>2620</v>
      </c>
    </row>
    <row r="384" ht="45.0" customHeight="true">
      <c r="A384" t="s" s="4">
        <v>2315</v>
      </c>
      <c r="B384" t="s" s="4">
        <v>9401</v>
      </c>
      <c r="C384" t="s" s="4">
        <v>3123</v>
      </c>
      <c r="D384" t="s" s="4">
        <v>2620</v>
      </c>
    </row>
    <row r="385" ht="45.0" customHeight="true">
      <c r="A385" t="s" s="4">
        <v>2318</v>
      </c>
      <c r="B385" t="s" s="4">
        <v>9402</v>
      </c>
      <c r="C385" t="s" s="4">
        <v>3123</v>
      </c>
      <c r="D385" t="s" s="4">
        <v>2620</v>
      </c>
    </row>
    <row r="386" ht="45.0" customHeight="true">
      <c r="A386" t="s" s="4">
        <v>2320</v>
      </c>
      <c r="B386" t="s" s="4">
        <v>9403</v>
      </c>
      <c r="C386" t="s" s="4">
        <v>3123</v>
      </c>
      <c r="D386" t="s" s="4">
        <v>2620</v>
      </c>
    </row>
    <row r="387" ht="45.0" customHeight="true">
      <c r="A387" t="s" s="4">
        <v>2322</v>
      </c>
      <c r="B387" t="s" s="4">
        <v>9404</v>
      </c>
      <c r="C387" t="s" s="4">
        <v>3123</v>
      </c>
      <c r="D387" t="s" s="4">
        <v>2620</v>
      </c>
    </row>
    <row r="388" ht="45.0" customHeight="true">
      <c r="A388" t="s" s="4">
        <v>2324</v>
      </c>
      <c r="B388" t="s" s="4">
        <v>9405</v>
      </c>
      <c r="C388" t="s" s="4">
        <v>3123</v>
      </c>
      <c r="D388" t="s" s="4">
        <v>2620</v>
      </c>
    </row>
    <row r="389" ht="45.0" customHeight="true">
      <c r="A389" t="s" s="4">
        <v>2326</v>
      </c>
      <c r="B389" t="s" s="4">
        <v>9406</v>
      </c>
      <c r="C389" t="s" s="4">
        <v>3123</v>
      </c>
      <c r="D389" t="s" s="4">
        <v>2620</v>
      </c>
    </row>
    <row r="390" ht="45.0" customHeight="true">
      <c r="A390" t="s" s="4">
        <v>2330</v>
      </c>
      <c r="B390" t="s" s="4">
        <v>9407</v>
      </c>
      <c r="C390" t="s" s="4">
        <v>3123</v>
      </c>
      <c r="D390" t="s" s="4">
        <v>2620</v>
      </c>
    </row>
    <row r="391" ht="45.0" customHeight="true">
      <c r="A391" t="s" s="4">
        <v>2333</v>
      </c>
      <c r="B391" t="s" s="4">
        <v>9408</v>
      </c>
      <c r="C391" t="s" s="4">
        <v>3123</v>
      </c>
      <c r="D391" t="s" s="4">
        <v>2620</v>
      </c>
    </row>
    <row r="392" ht="45.0" customHeight="true">
      <c r="A392" t="s" s="4">
        <v>2335</v>
      </c>
      <c r="B392" t="s" s="4">
        <v>9409</v>
      </c>
      <c r="C392" t="s" s="4">
        <v>3123</v>
      </c>
      <c r="D392" t="s" s="4">
        <v>2620</v>
      </c>
    </row>
    <row r="393" ht="45.0" customHeight="true">
      <c r="A393" t="s" s="4">
        <v>2337</v>
      </c>
      <c r="B393" t="s" s="4">
        <v>9410</v>
      </c>
      <c r="C393" t="s" s="4">
        <v>3123</v>
      </c>
      <c r="D393" t="s" s="4">
        <v>2620</v>
      </c>
    </row>
    <row r="394" ht="45.0" customHeight="true">
      <c r="A394" t="s" s="4">
        <v>2341</v>
      </c>
      <c r="B394" t="s" s="4">
        <v>9411</v>
      </c>
      <c r="C394" t="s" s="4">
        <v>3123</v>
      </c>
      <c r="D394" t="s" s="4">
        <v>2620</v>
      </c>
    </row>
    <row r="395" ht="45.0" customHeight="true">
      <c r="A395" t="s" s="4">
        <v>2343</v>
      </c>
      <c r="B395" t="s" s="4">
        <v>9412</v>
      </c>
      <c r="C395" t="s" s="4">
        <v>3123</v>
      </c>
      <c r="D395" t="s" s="4">
        <v>2620</v>
      </c>
    </row>
    <row r="396" ht="45.0" customHeight="true">
      <c r="A396" t="s" s="4">
        <v>2345</v>
      </c>
      <c r="B396" t="s" s="4">
        <v>9413</v>
      </c>
      <c r="C396" t="s" s="4">
        <v>3123</v>
      </c>
      <c r="D396" t="s" s="4">
        <v>2620</v>
      </c>
    </row>
    <row r="397" ht="45.0" customHeight="true">
      <c r="A397" t="s" s="4">
        <v>2347</v>
      </c>
      <c r="B397" t="s" s="4">
        <v>9414</v>
      </c>
      <c r="C397" t="s" s="4">
        <v>3123</v>
      </c>
      <c r="D397" t="s" s="4">
        <v>2620</v>
      </c>
    </row>
    <row r="398" ht="45.0" customHeight="true">
      <c r="A398" t="s" s="4">
        <v>2349</v>
      </c>
      <c r="B398" t="s" s="4">
        <v>9415</v>
      </c>
      <c r="C398" t="s" s="4">
        <v>3123</v>
      </c>
      <c r="D398" t="s" s="4">
        <v>2620</v>
      </c>
    </row>
    <row r="399" ht="45.0" customHeight="true">
      <c r="A399" t="s" s="4">
        <v>2351</v>
      </c>
      <c r="B399" t="s" s="4">
        <v>9416</v>
      </c>
      <c r="C399" t="s" s="4">
        <v>3123</v>
      </c>
      <c r="D399" t="s" s="4">
        <v>2620</v>
      </c>
    </row>
    <row r="400" ht="45.0" customHeight="true">
      <c r="A400" t="s" s="4">
        <v>2353</v>
      </c>
      <c r="B400" t="s" s="4">
        <v>9417</v>
      </c>
      <c r="C400" t="s" s="4">
        <v>3123</v>
      </c>
      <c r="D400" t="s" s="4">
        <v>2620</v>
      </c>
    </row>
    <row r="401" ht="45.0" customHeight="true">
      <c r="A401" t="s" s="4">
        <v>2358</v>
      </c>
      <c r="B401" t="s" s="4">
        <v>9418</v>
      </c>
      <c r="C401" t="s" s="4">
        <v>3123</v>
      </c>
      <c r="D401" t="s" s="4">
        <v>2620</v>
      </c>
    </row>
    <row r="402" ht="45.0" customHeight="true">
      <c r="A402" t="s" s="4">
        <v>2361</v>
      </c>
      <c r="B402" t="s" s="4">
        <v>9419</v>
      </c>
      <c r="C402" t="s" s="4">
        <v>3123</v>
      </c>
      <c r="D402" t="s" s="4">
        <v>2620</v>
      </c>
    </row>
    <row r="403" ht="45.0" customHeight="true">
      <c r="A403" t="s" s="4">
        <v>2363</v>
      </c>
      <c r="B403" t="s" s="4">
        <v>9420</v>
      </c>
      <c r="C403" t="s" s="4">
        <v>3123</v>
      </c>
      <c r="D403" t="s" s="4">
        <v>2620</v>
      </c>
    </row>
    <row r="404" ht="45.0" customHeight="true">
      <c r="A404" t="s" s="4">
        <v>2365</v>
      </c>
      <c r="B404" t="s" s="4">
        <v>9421</v>
      </c>
      <c r="C404" t="s" s="4">
        <v>3123</v>
      </c>
      <c r="D404" t="s" s="4">
        <v>2620</v>
      </c>
    </row>
    <row r="405" ht="45.0" customHeight="true">
      <c r="A405" t="s" s="4">
        <v>2367</v>
      </c>
      <c r="B405" t="s" s="4">
        <v>9422</v>
      </c>
      <c r="C405" t="s" s="4">
        <v>3123</v>
      </c>
      <c r="D405" t="s" s="4">
        <v>2620</v>
      </c>
    </row>
    <row r="406" ht="45.0" customHeight="true">
      <c r="A406" t="s" s="4">
        <v>2369</v>
      </c>
      <c r="B406" t="s" s="4">
        <v>9423</v>
      </c>
      <c r="C406" t="s" s="4">
        <v>3123</v>
      </c>
      <c r="D406" t="s" s="4">
        <v>2620</v>
      </c>
    </row>
    <row r="407" ht="45.0" customHeight="true">
      <c r="A407" t="s" s="4">
        <v>2371</v>
      </c>
      <c r="B407" t="s" s="4">
        <v>9424</v>
      </c>
      <c r="C407" t="s" s="4">
        <v>3123</v>
      </c>
      <c r="D407" t="s" s="4">
        <v>2620</v>
      </c>
    </row>
    <row r="408" ht="45.0" customHeight="true">
      <c r="A408" t="s" s="4">
        <v>2373</v>
      </c>
      <c r="B408" t="s" s="4">
        <v>9425</v>
      </c>
      <c r="C408" t="s" s="4">
        <v>3123</v>
      </c>
      <c r="D408" t="s" s="4">
        <v>2620</v>
      </c>
    </row>
    <row r="409" ht="45.0" customHeight="true">
      <c r="A409" t="s" s="4">
        <v>2375</v>
      </c>
      <c r="B409" t="s" s="4">
        <v>9426</v>
      </c>
      <c r="C409" t="s" s="4">
        <v>3123</v>
      </c>
      <c r="D409" t="s" s="4">
        <v>2620</v>
      </c>
    </row>
    <row r="410" ht="45.0" customHeight="true">
      <c r="A410" t="s" s="4">
        <v>2377</v>
      </c>
      <c r="B410" t="s" s="4">
        <v>9427</v>
      </c>
      <c r="C410" t="s" s="4">
        <v>3123</v>
      </c>
      <c r="D410" t="s" s="4">
        <v>2620</v>
      </c>
    </row>
    <row r="411" ht="45.0" customHeight="true">
      <c r="A411" t="s" s="4">
        <v>2379</v>
      </c>
      <c r="B411" t="s" s="4">
        <v>9428</v>
      </c>
      <c r="C411" t="s" s="4">
        <v>3123</v>
      </c>
      <c r="D411" t="s" s="4">
        <v>2620</v>
      </c>
    </row>
    <row r="412" ht="45.0" customHeight="true">
      <c r="A412" t="s" s="4">
        <v>2381</v>
      </c>
      <c r="B412" t="s" s="4">
        <v>9429</v>
      </c>
      <c r="C412" t="s" s="4">
        <v>3123</v>
      </c>
      <c r="D412" t="s" s="4">
        <v>2620</v>
      </c>
    </row>
    <row r="413" ht="45.0" customHeight="true">
      <c r="A413" t="s" s="4">
        <v>2383</v>
      </c>
      <c r="B413" t="s" s="4">
        <v>9430</v>
      </c>
      <c r="C413" t="s" s="4">
        <v>3123</v>
      </c>
      <c r="D413" t="s" s="4">
        <v>2620</v>
      </c>
    </row>
    <row r="414" ht="45.0" customHeight="true">
      <c r="A414" t="s" s="4">
        <v>2385</v>
      </c>
      <c r="B414" t="s" s="4">
        <v>9431</v>
      </c>
      <c r="C414" t="s" s="4">
        <v>3123</v>
      </c>
      <c r="D414" t="s" s="4">
        <v>2620</v>
      </c>
    </row>
    <row r="415" ht="45.0" customHeight="true">
      <c r="A415" t="s" s="4">
        <v>2388</v>
      </c>
      <c r="B415" t="s" s="4">
        <v>9432</v>
      </c>
      <c r="C415" t="s" s="4">
        <v>3123</v>
      </c>
      <c r="D415" t="s" s="4">
        <v>2620</v>
      </c>
    </row>
    <row r="416" ht="45.0" customHeight="true">
      <c r="A416" t="s" s="4">
        <v>2391</v>
      </c>
      <c r="B416" t="s" s="4">
        <v>9433</v>
      </c>
      <c r="C416" t="s" s="4">
        <v>3123</v>
      </c>
      <c r="D416" t="s" s="4">
        <v>2620</v>
      </c>
    </row>
    <row r="417" ht="45.0" customHeight="true">
      <c r="A417" t="s" s="4">
        <v>2393</v>
      </c>
      <c r="B417" t="s" s="4">
        <v>9434</v>
      </c>
      <c r="C417" t="s" s="4">
        <v>3123</v>
      </c>
      <c r="D417" t="s" s="4">
        <v>2620</v>
      </c>
    </row>
    <row r="418" ht="45.0" customHeight="true">
      <c r="A418" t="s" s="4">
        <v>2395</v>
      </c>
      <c r="B418" t="s" s="4">
        <v>9435</v>
      </c>
      <c r="C418" t="s" s="4">
        <v>3123</v>
      </c>
      <c r="D418" t="s" s="4">
        <v>2620</v>
      </c>
    </row>
    <row r="419" ht="45.0" customHeight="true">
      <c r="A419" t="s" s="4">
        <v>2397</v>
      </c>
      <c r="B419" t="s" s="4">
        <v>9436</v>
      </c>
      <c r="C419" t="s" s="4">
        <v>3123</v>
      </c>
      <c r="D419" t="s" s="4">
        <v>2620</v>
      </c>
    </row>
    <row r="420" ht="45.0" customHeight="true">
      <c r="A420" t="s" s="4">
        <v>2399</v>
      </c>
      <c r="B420" t="s" s="4">
        <v>9437</v>
      </c>
      <c r="C420" t="s" s="4">
        <v>3123</v>
      </c>
      <c r="D420" t="s" s="4">
        <v>2620</v>
      </c>
    </row>
    <row r="421" ht="45.0" customHeight="true">
      <c r="A421" t="s" s="4">
        <v>2401</v>
      </c>
      <c r="B421" t="s" s="4">
        <v>9438</v>
      </c>
      <c r="C421" t="s" s="4">
        <v>3123</v>
      </c>
      <c r="D421" t="s" s="4">
        <v>2620</v>
      </c>
    </row>
    <row r="422" ht="45.0" customHeight="true">
      <c r="A422" t="s" s="4">
        <v>2403</v>
      </c>
      <c r="B422" t="s" s="4">
        <v>9439</v>
      </c>
      <c r="C422" t="s" s="4">
        <v>3123</v>
      </c>
      <c r="D422" t="s" s="4">
        <v>2620</v>
      </c>
    </row>
    <row r="423" ht="45.0" customHeight="true">
      <c r="A423" t="s" s="4">
        <v>2405</v>
      </c>
      <c r="B423" t="s" s="4">
        <v>9440</v>
      </c>
      <c r="C423" t="s" s="4">
        <v>3123</v>
      </c>
      <c r="D423" t="s" s="4">
        <v>2620</v>
      </c>
    </row>
    <row r="424" ht="45.0" customHeight="true">
      <c r="A424" t="s" s="4">
        <v>2407</v>
      </c>
      <c r="B424" t="s" s="4">
        <v>9441</v>
      </c>
      <c r="C424" t="s" s="4">
        <v>3123</v>
      </c>
      <c r="D424" t="s" s="4">
        <v>2620</v>
      </c>
    </row>
    <row r="425" ht="45.0" customHeight="true">
      <c r="A425" t="s" s="4">
        <v>2409</v>
      </c>
      <c r="B425" t="s" s="4">
        <v>9442</v>
      </c>
      <c r="C425" t="s" s="4">
        <v>3123</v>
      </c>
      <c r="D425" t="s" s="4">
        <v>2620</v>
      </c>
    </row>
    <row r="426" ht="45.0" customHeight="true">
      <c r="A426" t="s" s="4">
        <v>2411</v>
      </c>
      <c r="B426" t="s" s="4">
        <v>9443</v>
      </c>
      <c r="C426" t="s" s="4">
        <v>3123</v>
      </c>
      <c r="D426" t="s" s="4">
        <v>2620</v>
      </c>
    </row>
    <row r="427" ht="45.0" customHeight="true">
      <c r="A427" t="s" s="4">
        <v>2413</v>
      </c>
      <c r="B427" t="s" s="4">
        <v>9444</v>
      </c>
      <c r="C427" t="s" s="4">
        <v>3123</v>
      </c>
      <c r="D427" t="s" s="4">
        <v>2620</v>
      </c>
    </row>
    <row r="428" ht="45.0" customHeight="true">
      <c r="A428" t="s" s="4">
        <v>2415</v>
      </c>
      <c r="B428" t="s" s="4">
        <v>9445</v>
      </c>
      <c r="C428" t="s" s="4">
        <v>3123</v>
      </c>
      <c r="D428" t="s" s="4">
        <v>2620</v>
      </c>
    </row>
    <row r="429" ht="45.0" customHeight="true">
      <c r="A429" t="s" s="4">
        <v>2417</v>
      </c>
      <c r="B429" t="s" s="4">
        <v>9446</v>
      </c>
      <c r="C429" t="s" s="4">
        <v>3123</v>
      </c>
      <c r="D429" t="s" s="4">
        <v>2620</v>
      </c>
    </row>
    <row r="430" ht="45.0" customHeight="true">
      <c r="A430" t="s" s="4">
        <v>2419</v>
      </c>
      <c r="B430" t="s" s="4">
        <v>9447</v>
      </c>
      <c r="C430" t="s" s="4">
        <v>3123</v>
      </c>
      <c r="D430" t="s" s="4">
        <v>2620</v>
      </c>
    </row>
    <row r="431" ht="45.0" customHeight="true">
      <c r="A431" t="s" s="4">
        <v>2421</v>
      </c>
      <c r="B431" t="s" s="4">
        <v>9448</v>
      </c>
      <c r="C431" t="s" s="4">
        <v>3123</v>
      </c>
      <c r="D431" t="s" s="4">
        <v>2620</v>
      </c>
    </row>
    <row r="432" ht="45.0" customHeight="true">
      <c r="A432" t="s" s="4">
        <v>2425</v>
      </c>
      <c r="B432" t="s" s="4">
        <v>9449</v>
      </c>
      <c r="C432" t="s" s="4">
        <v>3123</v>
      </c>
      <c r="D432" t="s" s="4">
        <v>2620</v>
      </c>
    </row>
    <row r="433" ht="45.0" customHeight="true">
      <c r="A433" t="s" s="4">
        <v>2430</v>
      </c>
      <c r="B433" t="s" s="4">
        <v>9450</v>
      </c>
      <c r="C433" t="s" s="4">
        <v>3123</v>
      </c>
      <c r="D433" t="s" s="4">
        <v>2620</v>
      </c>
    </row>
    <row r="434" ht="45.0" customHeight="true">
      <c r="A434" t="s" s="4">
        <v>2432</v>
      </c>
      <c r="B434" t="s" s="4">
        <v>9451</v>
      </c>
      <c r="C434" t="s" s="4">
        <v>3123</v>
      </c>
      <c r="D434" t="s" s="4">
        <v>2620</v>
      </c>
    </row>
    <row r="435" ht="45.0" customHeight="true">
      <c r="A435" t="s" s="4">
        <v>2434</v>
      </c>
      <c r="B435" t="s" s="4">
        <v>9452</v>
      </c>
      <c r="C435" t="s" s="4">
        <v>3123</v>
      </c>
      <c r="D435" t="s" s="4">
        <v>2620</v>
      </c>
    </row>
    <row r="436" ht="45.0" customHeight="true">
      <c r="A436" t="s" s="4">
        <v>2436</v>
      </c>
      <c r="B436" t="s" s="4">
        <v>9453</v>
      </c>
      <c r="C436" t="s" s="4">
        <v>3123</v>
      </c>
      <c r="D436" t="s" s="4">
        <v>2620</v>
      </c>
    </row>
    <row r="437" ht="45.0" customHeight="true">
      <c r="A437" t="s" s="4">
        <v>2438</v>
      </c>
      <c r="B437" t="s" s="4">
        <v>9454</v>
      </c>
      <c r="C437" t="s" s="4">
        <v>3123</v>
      </c>
      <c r="D437" t="s" s="4">
        <v>2620</v>
      </c>
    </row>
    <row r="438" ht="45.0" customHeight="true">
      <c r="A438" t="s" s="4">
        <v>2440</v>
      </c>
      <c r="B438" t="s" s="4">
        <v>9455</v>
      </c>
      <c r="C438" t="s" s="4">
        <v>3123</v>
      </c>
      <c r="D438" t="s" s="4">
        <v>2620</v>
      </c>
    </row>
    <row r="439" ht="45.0" customHeight="true">
      <c r="A439" t="s" s="4">
        <v>2442</v>
      </c>
      <c r="B439" t="s" s="4">
        <v>9456</v>
      </c>
      <c r="C439" t="s" s="4">
        <v>3123</v>
      </c>
      <c r="D439" t="s" s="4">
        <v>2620</v>
      </c>
    </row>
    <row r="440" ht="45.0" customHeight="true">
      <c r="A440" t="s" s="4">
        <v>2444</v>
      </c>
      <c r="B440" t="s" s="4">
        <v>9457</v>
      </c>
      <c r="C440" t="s" s="4">
        <v>3123</v>
      </c>
      <c r="D440" t="s" s="4">
        <v>2620</v>
      </c>
    </row>
    <row r="441" ht="45.0" customHeight="true">
      <c r="A441" t="s" s="4">
        <v>2446</v>
      </c>
      <c r="B441" t="s" s="4">
        <v>9458</v>
      </c>
      <c r="C441" t="s" s="4">
        <v>3123</v>
      </c>
      <c r="D441" t="s" s="4">
        <v>2620</v>
      </c>
    </row>
    <row r="442" ht="45.0" customHeight="true">
      <c r="A442" t="s" s="4">
        <v>2451</v>
      </c>
      <c r="B442" t="s" s="4">
        <v>9459</v>
      </c>
      <c r="C442" t="s" s="4">
        <v>3123</v>
      </c>
      <c r="D442" t="s" s="4">
        <v>2620</v>
      </c>
    </row>
    <row r="443" ht="45.0" customHeight="true">
      <c r="A443" t="s" s="4">
        <v>2453</v>
      </c>
      <c r="B443" t="s" s="4">
        <v>9460</v>
      </c>
      <c r="C443" t="s" s="4">
        <v>3123</v>
      </c>
      <c r="D443" t="s" s="4">
        <v>2620</v>
      </c>
    </row>
    <row r="444" ht="45.0" customHeight="true">
      <c r="A444" t="s" s="4">
        <v>2455</v>
      </c>
      <c r="B444" t="s" s="4">
        <v>9461</v>
      </c>
      <c r="C444" t="s" s="4">
        <v>3123</v>
      </c>
      <c r="D444" t="s" s="4">
        <v>2620</v>
      </c>
    </row>
    <row r="445" ht="45.0" customHeight="true">
      <c r="A445" t="s" s="4">
        <v>2457</v>
      </c>
      <c r="B445" t="s" s="4">
        <v>9462</v>
      </c>
      <c r="C445" t="s" s="4">
        <v>3123</v>
      </c>
      <c r="D445" t="s" s="4">
        <v>2620</v>
      </c>
    </row>
    <row r="446" ht="45.0" customHeight="true">
      <c r="A446" t="s" s="4">
        <v>2459</v>
      </c>
      <c r="B446" t="s" s="4">
        <v>9463</v>
      </c>
      <c r="C446" t="s" s="4">
        <v>3123</v>
      </c>
      <c r="D446" t="s" s="4">
        <v>2620</v>
      </c>
    </row>
    <row r="447" ht="45.0" customHeight="true">
      <c r="A447" t="s" s="4">
        <v>2461</v>
      </c>
      <c r="B447" t="s" s="4">
        <v>9464</v>
      </c>
      <c r="C447" t="s" s="4">
        <v>3123</v>
      </c>
      <c r="D447" t="s" s="4">
        <v>2620</v>
      </c>
    </row>
    <row r="448" ht="45.0" customHeight="true">
      <c r="A448" t="s" s="4">
        <v>2463</v>
      </c>
      <c r="B448" t="s" s="4">
        <v>9465</v>
      </c>
      <c r="C448" t="s" s="4">
        <v>3123</v>
      </c>
      <c r="D448" t="s" s="4">
        <v>2620</v>
      </c>
    </row>
    <row r="449" ht="45.0" customHeight="true">
      <c r="A449" t="s" s="4">
        <v>2465</v>
      </c>
      <c r="B449" t="s" s="4">
        <v>9466</v>
      </c>
      <c r="C449" t="s" s="4">
        <v>3123</v>
      </c>
      <c r="D449" t="s" s="4">
        <v>2620</v>
      </c>
    </row>
    <row r="450" ht="45.0" customHeight="true">
      <c r="A450" t="s" s="4">
        <v>2467</v>
      </c>
      <c r="B450" t="s" s="4">
        <v>9467</v>
      </c>
      <c r="C450" t="s" s="4">
        <v>3123</v>
      </c>
      <c r="D450" t="s" s="4">
        <v>2620</v>
      </c>
    </row>
    <row r="451" ht="45.0" customHeight="true">
      <c r="A451" t="s" s="4">
        <v>2469</v>
      </c>
      <c r="B451" t="s" s="4">
        <v>9468</v>
      </c>
      <c r="C451" t="s" s="4">
        <v>3123</v>
      </c>
      <c r="D451" t="s" s="4">
        <v>2620</v>
      </c>
    </row>
    <row r="452" ht="45.0" customHeight="true">
      <c r="A452" t="s" s="4">
        <v>2471</v>
      </c>
      <c r="B452" t="s" s="4">
        <v>9469</v>
      </c>
      <c r="C452" t="s" s="4">
        <v>3123</v>
      </c>
      <c r="D452" t="s" s="4">
        <v>2620</v>
      </c>
    </row>
    <row r="453" ht="45.0" customHeight="true">
      <c r="A453" t="s" s="4">
        <v>2477</v>
      </c>
      <c r="B453" t="s" s="4">
        <v>9470</v>
      </c>
      <c r="C453" t="s" s="4">
        <v>3123</v>
      </c>
      <c r="D453" t="s" s="4">
        <v>2620</v>
      </c>
    </row>
    <row r="454" ht="45.0" customHeight="true">
      <c r="A454" t="s" s="4">
        <v>2480</v>
      </c>
      <c r="B454" t="s" s="4">
        <v>9471</v>
      </c>
      <c r="C454" t="s" s="4">
        <v>3123</v>
      </c>
      <c r="D454" t="s" s="4">
        <v>2620</v>
      </c>
    </row>
    <row r="455" ht="45.0" customHeight="true">
      <c r="A455" t="s" s="4">
        <v>2483</v>
      </c>
      <c r="B455" t="s" s="4">
        <v>9472</v>
      </c>
      <c r="C455" t="s" s="4">
        <v>3123</v>
      </c>
      <c r="D455" t="s" s="4">
        <v>2620</v>
      </c>
    </row>
    <row r="456" ht="45.0" customHeight="true">
      <c r="A456" t="s" s="4">
        <v>2485</v>
      </c>
      <c r="B456" t="s" s="4">
        <v>9473</v>
      </c>
      <c r="C456" t="s" s="4">
        <v>3123</v>
      </c>
      <c r="D456" t="s" s="4">
        <v>2620</v>
      </c>
    </row>
    <row r="457" ht="45.0" customHeight="true">
      <c r="A457" t="s" s="4">
        <v>2487</v>
      </c>
      <c r="B457" t="s" s="4">
        <v>9474</v>
      </c>
      <c r="C457" t="s" s="4">
        <v>3123</v>
      </c>
      <c r="D457" t="s" s="4">
        <v>2620</v>
      </c>
    </row>
    <row r="458" ht="45.0" customHeight="true">
      <c r="A458" t="s" s="4">
        <v>2489</v>
      </c>
      <c r="B458" t="s" s="4">
        <v>9475</v>
      </c>
      <c r="C458" t="s" s="4">
        <v>3123</v>
      </c>
      <c r="D458" t="s" s="4">
        <v>2620</v>
      </c>
    </row>
    <row r="459" ht="45.0" customHeight="true">
      <c r="A459" t="s" s="4">
        <v>2491</v>
      </c>
      <c r="B459" t="s" s="4">
        <v>9476</v>
      </c>
      <c r="C459" t="s" s="4">
        <v>3123</v>
      </c>
      <c r="D459" t="s" s="4">
        <v>2620</v>
      </c>
    </row>
    <row r="460" ht="45.0" customHeight="true">
      <c r="A460" t="s" s="4">
        <v>2494</v>
      </c>
      <c r="B460" t="s" s="4">
        <v>9477</v>
      </c>
      <c r="C460" t="s" s="4">
        <v>3123</v>
      </c>
      <c r="D460" t="s" s="4">
        <v>2620</v>
      </c>
    </row>
    <row r="461" ht="45.0" customHeight="true">
      <c r="A461" t="s" s="4">
        <v>2496</v>
      </c>
      <c r="B461" t="s" s="4">
        <v>9478</v>
      </c>
      <c r="C461" t="s" s="4">
        <v>3123</v>
      </c>
      <c r="D461" t="s" s="4">
        <v>2620</v>
      </c>
    </row>
    <row r="462" ht="45.0" customHeight="true">
      <c r="A462" t="s" s="4">
        <v>2498</v>
      </c>
      <c r="B462" t="s" s="4">
        <v>9479</v>
      </c>
      <c r="C462" t="s" s="4">
        <v>3123</v>
      </c>
      <c r="D462" t="s" s="4">
        <v>2620</v>
      </c>
    </row>
    <row r="463" ht="45.0" customHeight="true">
      <c r="A463" t="s" s="4">
        <v>2500</v>
      </c>
      <c r="B463" t="s" s="4">
        <v>9480</v>
      </c>
      <c r="C463" t="s" s="4">
        <v>3123</v>
      </c>
      <c r="D463" t="s" s="4">
        <v>2620</v>
      </c>
    </row>
    <row r="464" ht="45.0" customHeight="true">
      <c r="A464" t="s" s="4">
        <v>2502</v>
      </c>
      <c r="B464" t="s" s="4">
        <v>9481</v>
      </c>
      <c r="C464" t="s" s="4">
        <v>3123</v>
      </c>
      <c r="D464" t="s" s="4">
        <v>2620</v>
      </c>
    </row>
    <row r="465" ht="45.0" customHeight="true">
      <c r="A465" t="s" s="4">
        <v>2504</v>
      </c>
      <c r="B465" t="s" s="4">
        <v>9482</v>
      </c>
      <c r="C465" t="s" s="4">
        <v>3123</v>
      </c>
      <c r="D465" t="s" s="4">
        <v>2620</v>
      </c>
    </row>
    <row r="466" ht="45.0" customHeight="true">
      <c r="A466" t="s" s="4">
        <v>2506</v>
      </c>
      <c r="B466" t="s" s="4">
        <v>9483</v>
      </c>
      <c r="C466" t="s" s="4">
        <v>3123</v>
      </c>
      <c r="D466" t="s" s="4">
        <v>2620</v>
      </c>
    </row>
    <row r="467" ht="45.0" customHeight="true">
      <c r="A467" t="s" s="4">
        <v>2511</v>
      </c>
      <c r="B467" t="s" s="4">
        <v>9484</v>
      </c>
      <c r="C467" t="s" s="4">
        <v>3123</v>
      </c>
      <c r="D467" t="s" s="4">
        <v>2620</v>
      </c>
    </row>
    <row r="468" ht="45.0" customHeight="true">
      <c r="A468" t="s" s="4">
        <v>2515</v>
      </c>
      <c r="B468" t="s" s="4">
        <v>9485</v>
      </c>
      <c r="C468" t="s" s="4">
        <v>3123</v>
      </c>
      <c r="D468" t="s" s="4">
        <v>2620</v>
      </c>
    </row>
    <row r="469" ht="45.0" customHeight="true">
      <c r="A469" t="s" s="4">
        <v>2517</v>
      </c>
      <c r="B469" t="s" s="4">
        <v>9486</v>
      </c>
      <c r="C469" t="s" s="4">
        <v>3123</v>
      </c>
      <c r="D469" t="s" s="4">
        <v>2620</v>
      </c>
    </row>
    <row r="470" ht="45.0" customHeight="true">
      <c r="A470" t="s" s="4">
        <v>2521</v>
      </c>
      <c r="B470" t="s" s="4">
        <v>9487</v>
      </c>
      <c r="C470" t="s" s="4">
        <v>3123</v>
      </c>
      <c r="D470" t="s" s="4">
        <v>2620</v>
      </c>
    </row>
    <row r="471" ht="45.0" customHeight="true">
      <c r="A471" t="s" s="4">
        <v>2525</v>
      </c>
      <c r="B471" t="s" s="4">
        <v>9488</v>
      </c>
      <c r="C471" t="s" s="4">
        <v>3123</v>
      </c>
      <c r="D471" t="s" s="4">
        <v>2620</v>
      </c>
    </row>
    <row r="472" ht="45.0" customHeight="true">
      <c r="A472" t="s" s="4">
        <v>2527</v>
      </c>
      <c r="B472" t="s" s="4">
        <v>9489</v>
      </c>
      <c r="C472" t="s" s="4">
        <v>3123</v>
      </c>
      <c r="D472" t="s" s="4">
        <v>2620</v>
      </c>
    </row>
    <row r="473" ht="45.0" customHeight="true">
      <c r="A473" t="s" s="4">
        <v>2529</v>
      </c>
      <c r="B473" t="s" s="4">
        <v>9490</v>
      </c>
      <c r="C473" t="s" s="4">
        <v>3123</v>
      </c>
      <c r="D473" t="s" s="4">
        <v>2620</v>
      </c>
    </row>
    <row r="474" ht="45.0" customHeight="true">
      <c r="A474" t="s" s="4">
        <v>2531</v>
      </c>
      <c r="B474" t="s" s="4">
        <v>9491</v>
      </c>
      <c r="C474" t="s" s="4">
        <v>3123</v>
      </c>
      <c r="D474" t="s" s="4">
        <v>2620</v>
      </c>
    </row>
    <row r="475" ht="45.0" customHeight="true">
      <c r="A475" t="s" s="4">
        <v>2533</v>
      </c>
      <c r="B475" t="s" s="4">
        <v>9492</v>
      </c>
      <c r="C475" t="s" s="4">
        <v>3123</v>
      </c>
      <c r="D475" t="s" s="4">
        <v>2620</v>
      </c>
    </row>
    <row r="476" ht="45.0" customHeight="true">
      <c r="A476" t="s" s="4">
        <v>2535</v>
      </c>
      <c r="B476" t="s" s="4">
        <v>9493</v>
      </c>
      <c r="C476" t="s" s="4">
        <v>3123</v>
      </c>
      <c r="D476" t="s" s="4">
        <v>2620</v>
      </c>
    </row>
    <row r="477" ht="45.0" customHeight="true">
      <c r="A477" t="s" s="4">
        <v>2537</v>
      </c>
      <c r="B477" t="s" s="4">
        <v>9494</v>
      </c>
      <c r="C477" t="s" s="4">
        <v>3123</v>
      </c>
      <c r="D477" t="s" s="4">
        <v>2620</v>
      </c>
    </row>
    <row r="478" ht="45.0" customHeight="true">
      <c r="A478" t="s" s="4">
        <v>2539</v>
      </c>
      <c r="B478" t="s" s="4">
        <v>9495</v>
      </c>
      <c r="C478" t="s" s="4">
        <v>3123</v>
      </c>
      <c r="D478" t="s" s="4">
        <v>2620</v>
      </c>
    </row>
    <row r="479" ht="45.0" customHeight="true">
      <c r="A479" t="s" s="4">
        <v>2541</v>
      </c>
      <c r="B479" t="s" s="4">
        <v>9496</v>
      </c>
      <c r="C479" t="s" s="4">
        <v>3123</v>
      </c>
      <c r="D479" t="s" s="4">
        <v>2620</v>
      </c>
    </row>
    <row r="480" ht="45.0" customHeight="true">
      <c r="A480" t="s" s="4">
        <v>2543</v>
      </c>
      <c r="B480" t="s" s="4">
        <v>9497</v>
      </c>
      <c r="C480" t="s" s="4">
        <v>3123</v>
      </c>
      <c r="D480" t="s" s="4">
        <v>2620</v>
      </c>
    </row>
    <row r="481" ht="45.0" customHeight="true">
      <c r="A481" t="s" s="4">
        <v>2545</v>
      </c>
      <c r="B481" t="s" s="4">
        <v>9498</v>
      </c>
      <c r="C481" t="s" s="4">
        <v>3123</v>
      </c>
      <c r="D481" t="s" s="4">
        <v>2620</v>
      </c>
    </row>
    <row r="482" ht="45.0" customHeight="true">
      <c r="A482" t="s" s="4">
        <v>2547</v>
      </c>
      <c r="B482" t="s" s="4">
        <v>9499</v>
      </c>
      <c r="C482" t="s" s="4">
        <v>3123</v>
      </c>
      <c r="D482" t="s" s="4">
        <v>2620</v>
      </c>
    </row>
    <row r="483" ht="45.0" customHeight="true">
      <c r="A483" t="s" s="4">
        <v>2549</v>
      </c>
      <c r="B483" t="s" s="4">
        <v>9500</v>
      </c>
      <c r="C483" t="s" s="4">
        <v>3123</v>
      </c>
      <c r="D483" t="s" s="4">
        <v>2620</v>
      </c>
    </row>
    <row r="484" ht="45.0" customHeight="true">
      <c r="A484" t="s" s="4">
        <v>2551</v>
      </c>
      <c r="B484" t="s" s="4">
        <v>9501</v>
      </c>
      <c r="C484" t="s" s="4">
        <v>3123</v>
      </c>
      <c r="D484" t="s" s="4">
        <v>2620</v>
      </c>
    </row>
    <row r="485" ht="45.0" customHeight="true">
      <c r="A485" t="s" s="4">
        <v>2556</v>
      </c>
      <c r="B485" t="s" s="4">
        <v>9502</v>
      </c>
      <c r="C485" t="s" s="4">
        <v>3123</v>
      </c>
      <c r="D485" t="s" s="4">
        <v>2620</v>
      </c>
    </row>
    <row r="486" ht="45.0" customHeight="true">
      <c r="A486" t="s" s="4">
        <v>2558</v>
      </c>
      <c r="B486" t="s" s="4">
        <v>9503</v>
      </c>
      <c r="C486" t="s" s="4">
        <v>3123</v>
      </c>
      <c r="D486" t="s" s="4">
        <v>2620</v>
      </c>
    </row>
    <row r="487" ht="45.0" customHeight="true">
      <c r="A487" t="s" s="4">
        <v>2560</v>
      </c>
      <c r="B487" t="s" s="4">
        <v>9504</v>
      </c>
      <c r="C487" t="s" s="4">
        <v>3123</v>
      </c>
      <c r="D487" t="s" s="4">
        <v>2620</v>
      </c>
    </row>
    <row r="488" ht="45.0" customHeight="true">
      <c r="A488" t="s" s="4">
        <v>2562</v>
      </c>
      <c r="B488" t="s" s="4">
        <v>9505</v>
      </c>
      <c r="C488" t="s" s="4">
        <v>3123</v>
      </c>
      <c r="D488" t="s" s="4">
        <v>2620</v>
      </c>
    </row>
    <row r="489" ht="45.0" customHeight="true">
      <c r="A489" t="s" s="4">
        <v>2564</v>
      </c>
      <c r="B489" t="s" s="4">
        <v>9506</v>
      </c>
      <c r="C489" t="s" s="4">
        <v>3123</v>
      </c>
      <c r="D489" t="s" s="4">
        <v>2620</v>
      </c>
    </row>
    <row r="490" ht="45.0" customHeight="true">
      <c r="A490" t="s" s="4">
        <v>2566</v>
      </c>
      <c r="B490" t="s" s="4">
        <v>9507</v>
      </c>
      <c r="C490" t="s" s="4">
        <v>3123</v>
      </c>
      <c r="D490" t="s" s="4">
        <v>2620</v>
      </c>
    </row>
    <row r="491" ht="45.0" customHeight="true">
      <c r="A491" t="s" s="4">
        <v>2568</v>
      </c>
      <c r="B491" t="s" s="4">
        <v>9508</v>
      </c>
      <c r="C491" t="s" s="4">
        <v>3123</v>
      </c>
      <c r="D491" t="s" s="4">
        <v>2620</v>
      </c>
    </row>
    <row r="492" ht="45.0" customHeight="true">
      <c r="A492" t="s" s="4">
        <v>2570</v>
      </c>
      <c r="B492" t="s" s="4">
        <v>9509</v>
      </c>
      <c r="C492" t="s" s="4">
        <v>3123</v>
      </c>
      <c r="D492" t="s" s="4">
        <v>2620</v>
      </c>
    </row>
    <row r="493" ht="45.0" customHeight="true">
      <c r="A493" t="s" s="4">
        <v>2574</v>
      </c>
      <c r="B493" t="s" s="4">
        <v>9510</v>
      </c>
      <c r="C493" t="s" s="4">
        <v>3123</v>
      </c>
      <c r="D493" t="s" s="4">
        <v>2620</v>
      </c>
    </row>
    <row r="494" ht="45.0" customHeight="true">
      <c r="A494" t="s" s="4">
        <v>2578</v>
      </c>
      <c r="B494" t="s" s="4">
        <v>9511</v>
      </c>
      <c r="C494" t="s" s="4">
        <v>3123</v>
      </c>
      <c r="D494" t="s" s="4">
        <v>2620</v>
      </c>
    </row>
    <row r="495" ht="45.0" customHeight="true">
      <c r="A495" t="s" s="4">
        <v>2583</v>
      </c>
      <c r="B495" t="s" s="4">
        <v>9512</v>
      </c>
      <c r="C495" t="s" s="4">
        <v>3123</v>
      </c>
      <c r="D495" t="s" s="4">
        <v>2620</v>
      </c>
    </row>
    <row r="496" ht="45.0" customHeight="true">
      <c r="A496" t="s" s="4">
        <v>2586</v>
      </c>
      <c r="B496" t="s" s="4">
        <v>9513</v>
      </c>
      <c r="C496" t="s" s="4">
        <v>3123</v>
      </c>
      <c r="D496" t="s" s="4">
        <v>2620</v>
      </c>
    </row>
    <row r="497" ht="45.0" customHeight="true">
      <c r="A497" t="s" s="4">
        <v>2588</v>
      </c>
      <c r="B497" t="s" s="4">
        <v>9514</v>
      </c>
      <c r="C497" t="s" s="4">
        <v>3123</v>
      </c>
      <c r="D497" t="s" s="4">
        <v>2620</v>
      </c>
    </row>
    <row r="498" ht="45.0" customHeight="true">
      <c r="A498" t="s" s="4">
        <v>2590</v>
      </c>
      <c r="B498" t="s" s="4">
        <v>9515</v>
      </c>
      <c r="C498" t="s" s="4">
        <v>3123</v>
      </c>
      <c r="D498" t="s" s="4">
        <v>2620</v>
      </c>
    </row>
    <row r="499" ht="45.0" customHeight="true">
      <c r="A499" t="s" s="4">
        <v>2592</v>
      </c>
      <c r="B499" t="s" s="4">
        <v>9516</v>
      </c>
      <c r="C499" t="s" s="4">
        <v>3123</v>
      </c>
      <c r="D499" t="s" s="4">
        <v>2620</v>
      </c>
    </row>
    <row r="500" ht="45.0" customHeight="true">
      <c r="A500" t="s" s="4">
        <v>2594</v>
      </c>
      <c r="B500" t="s" s="4">
        <v>9517</v>
      </c>
      <c r="C500" t="s" s="4">
        <v>3123</v>
      </c>
      <c r="D500" t="s" s="4">
        <v>2620</v>
      </c>
    </row>
    <row r="501" ht="45.0" customHeight="true">
      <c r="A501" t="s" s="4">
        <v>2596</v>
      </c>
      <c r="B501" t="s" s="4">
        <v>9518</v>
      </c>
      <c r="C501" t="s" s="4">
        <v>3123</v>
      </c>
      <c r="D501" t="s" s="4">
        <v>2620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2597</v>
      </c>
    </row>
    <row r="2">
      <c r="A2" t="s">
        <v>2598</v>
      </c>
    </row>
    <row r="3">
      <c r="A3" t="s">
        <v>337</v>
      </c>
    </row>
    <row r="4">
      <c r="A4" t="s">
        <v>2599</v>
      </c>
    </row>
    <row r="5">
      <c r="A5" t="s">
        <v>2600</v>
      </c>
    </row>
    <row r="6">
      <c r="A6" t="s">
        <v>2601</v>
      </c>
    </row>
    <row r="7">
      <c r="A7" t="s">
        <v>2602</v>
      </c>
    </row>
    <row r="8">
      <c r="A8" t="s">
        <v>2603</v>
      </c>
    </row>
    <row r="9">
      <c r="A9" t="s">
        <v>83</v>
      </c>
    </row>
    <row r="10">
      <c r="A10" t="s">
        <v>2604</v>
      </c>
    </row>
    <row r="11">
      <c r="A11" t="s">
        <v>2605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2606</v>
      </c>
      <c r="D2" t="s">
        <v>2607</v>
      </c>
      <c r="E2" t="s">
        <v>2608</v>
      </c>
      <c r="F2" t="s">
        <v>2609</v>
      </c>
      <c r="G2" t="s">
        <v>2610</v>
      </c>
    </row>
    <row r="3">
      <c r="A3" t="s" s="1">
        <v>2611</v>
      </c>
      <c r="B3" s="1"/>
      <c r="C3" t="s" s="1">
        <v>2612</v>
      </c>
      <c r="D3" t="s" s="1">
        <v>2613</v>
      </c>
      <c r="E3" t="s" s="1">
        <v>2614</v>
      </c>
      <c r="F3" t="s" s="1">
        <v>2615</v>
      </c>
      <c r="G3" t="s" s="1">
        <v>2616</v>
      </c>
    </row>
    <row r="4" ht="45.0" customHeight="true">
      <c r="A4" t="s" s="4">
        <v>93</v>
      </c>
      <c r="B4" t="s" s="4">
        <v>2617</v>
      </c>
      <c r="C4" t="s" s="4">
        <v>2618</v>
      </c>
      <c r="D4" t="s" s="4">
        <v>2619</v>
      </c>
      <c r="E4" t="s" s="4">
        <v>2619</v>
      </c>
      <c r="F4" t="s" s="4">
        <v>2619</v>
      </c>
      <c r="G4" t="s" s="4">
        <v>2620</v>
      </c>
    </row>
    <row r="5" ht="45.0" customHeight="true">
      <c r="A5" t="s" s="4">
        <v>106</v>
      </c>
      <c r="B5" t="s" s="4">
        <v>2621</v>
      </c>
      <c r="C5" t="s" s="4">
        <v>2618</v>
      </c>
      <c r="D5" t="s" s="4">
        <v>2619</v>
      </c>
      <c r="E5" t="s" s="4">
        <v>2619</v>
      </c>
      <c r="F5" t="s" s="4">
        <v>2619</v>
      </c>
      <c r="G5" t="s" s="4">
        <v>2620</v>
      </c>
    </row>
    <row r="6" ht="45.0" customHeight="true">
      <c r="A6" t="s" s="4">
        <v>115</v>
      </c>
      <c r="B6" t="s" s="4">
        <v>2622</v>
      </c>
      <c r="C6" t="s" s="4">
        <v>2618</v>
      </c>
      <c r="D6" t="s" s="4">
        <v>2619</v>
      </c>
      <c r="E6" t="s" s="4">
        <v>2619</v>
      </c>
      <c r="F6" t="s" s="4">
        <v>2619</v>
      </c>
      <c r="G6" t="s" s="4">
        <v>2620</v>
      </c>
    </row>
    <row r="7" ht="45.0" customHeight="true">
      <c r="A7" t="s" s="4">
        <v>124</v>
      </c>
      <c r="B7" t="s" s="4">
        <v>2623</v>
      </c>
      <c r="C7" t="s" s="4">
        <v>2618</v>
      </c>
      <c r="D7" t="s" s="4">
        <v>2619</v>
      </c>
      <c r="E7" t="s" s="4">
        <v>2619</v>
      </c>
      <c r="F7" t="s" s="4">
        <v>2619</v>
      </c>
      <c r="G7" t="s" s="4">
        <v>2620</v>
      </c>
    </row>
    <row r="8" ht="45.0" customHeight="true">
      <c r="A8" t="s" s="4">
        <v>132</v>
      </c>
      <c r="B8" t="s" s="4">
        <v>2624</v>
      </c>
      <c r="C8" t="s" s="4">
        <v>2618</v>
      </c>
      <c r="D8" t="s" s="4">
        <v>2619</v>
      </c>
      <c r="E8" t="s" s="4">
        <v>2619</v>
      </c>
      <c r="F8" t="s" s="4">
        <v>2619</v>
      </c>
      <c r="G8" t="s" s="4">
        <v>2620</v>
      </c>
    </row>
    <row r="9" ht="45.0" customHeight="true">
      <c r="A9" t="s" s="4">
        <v>140</v>
      </c>
      <c r="B9" t="s" s="4">
        <v>2625</v>
      </c>
      <c r="C9" t="s" s="4">
        <v>2618</v>
      </c>
      <c r="D9" t="s" s="4">
        <v>2619</v>
      </c>
      <c r="E9" t="s" s="4">
        <v>2619</v>
      </c>
      <c r="F9" t="s" s="4">
        <v>2619</v>
      </c>
      <c r="G9" t="s" s="4">
        <v>2620</v>
      </c>
    </row>
    <row r="10" ht="45.0" customHeight="true">
      <c r="A10" t="s" s="4">
        <v>149</v>
      </c>
      <c r="B10" t="s" s="4">
        <v>2626</v>
      </c>
      <c r="C10" t="s" s="4">
        <v>2618</v>
      </c>
      <c r="D10" t="s" s="4">
        <v>2619</v>
      </c>
      <c r="E10" t="s" s="4">
        <v>2619</v>
      </c>
      <c r="F10" t="s" s="4">
        <v>2619</v>
      </c>
      <c r="G10" t="s" s="4">
        <v>2620</v>
      </c>
    </row>
    <row r="11" ht="45.0" customHeight="true">
      <c r="A11" t="s" s="4">
        <v>157</v>
      </c>
      <c r="B11" t="s" s="4">
        <v>2627</v>
      </c>
      <c r="C11" t="s" s="4">
        <v>2618</v>
      </c>
      <c r="D11" t="s" s="4">
        <v>2619</v>
      </c>
      <c r="E11" t="s" s="4">
        <v>2619</v>
      </c>
      <c r="F11" t="s" s="4">
        <v>2619</v>
      </c>
      <c r="G11" t="s" s="4">
        <v>2620</v>
      </c>
    </row>
    <row r="12" ht="45.0" customHeight="true">
      <c r="A12" t="s" s="4">
        <v>168</v>
      </c>
      <c r="B12" t="s" s="4">
        <v>2628</v>
      </c>
      <c r="C12" t="s" s="4">
        <v>2618</v>
      </c>
      <c r="D12" t="s" s="4">
        <v>2619</v>
      </c>
      <c r="E12" t="s" s="4">
        <v>2619</v>
      </c>
      <c r="F12" t="s" s="4">
        <v>2619</v>
      </c>
      <c r="G12" t="s" s="4">
        <v>2620</v>
      </c>
    </row>
    <row r="13" ht="45.0" customHeight="true">
      <c r="A13" t="s" s="4">
        <v>175</v>
      </c>
      <c r="B13" t="s" s="4">
        <v>2629</v>
      </c>
      <c r="C13" t="s" s="4">
        <v>2618</v>
      </c>
      <c r="D13" t="s" s="4">
        <v>2619</v>
      </c>
      <c r="E13" t="s" s="4">
        <v>2619</v>
      </c>
      <c r="F13" t="s" s="4">
        <v>2619</v>
      </c>
      <c r="G13" t="s" s="4">
        <v>2620</v>
      </c>
    </row>
    <row r="14" ht="45.0" customHeight="true">
      <c r="A14" t="s" s="4">
        <v>180</v>
      </c>
      <c r="B14" t="s" s="4">
        <v>2630</v>
      </c>
      <c r="C14" t="s" s="4">
        <v>2618</v>
      </c>
      <c r="D14" t="s" s="4">
        <v>2619</v>
      </c>
      <c r="E14" t="s" s="4">
        <v>2619</v>
      </c>
      <c r="F14" t="s" s="4">
        <v>2619</v>
      </c>
      <c r="G14" t="s" s="4">
        <v>2620</v>
      </c>
    </row>
    <row r="15" ht="45.0" customHeight="true">
      <c r="A15" t="s" s="4">
        <v>186</v>
      </c>
      <c r="B15" t="s" s="4">
        <v>2631</v>
      </c>
      <c r="C15" t="s" s="4">
        <v>2618</v>
      </c>
      <c r="D15" t="s" s="4">
        <v>2619</v>
      </c>
      <c r="E15" t="s" s="4">
        <v>2619</v>
      </c>
      <c r="F15" t="s" s="4">
        <v>2619</v>
      </c>
      <c r="G15" t="s" s="4">
        <v>2620</v>
      </c>
    </row>
    <row r="16" ht="45.0" customHeight="true">
      <c r="A16" t="s" s="4">
        <v>193</v>
      </c>
      <c r="B16" t="s" s="4">
        <v>2632</v>
      </c>
      <c r="C16" t="s" s="4">
        <v>2618</v>
      </c>
      <c r="D16" t="s" s="4">
        <v>2619</v>
      </c>
      <c r="E16" t="s" s="4">
        <v>2619</v>
      </c>
      <c r="F16" t="s" s="4">
        <v>2619</v>
      </c>
      <c r="G16" t="s" s="4">
        <v>2620</v>
      </c>
    </row>
    <row r="17" ht="45.0" customHeight="true">
      <c r="A17" t="s" s="4">
        <v>201</v>
      </c>
      <c r="B17" t="s" s="4">
        <v>2633</v>
      </c>
      <c r="C17" t="s" s="4">
        <v>2618</v>
      </c>
      <c r="D17" t="s" s="4">
        <v>2619</v>
      </c>
      <c r="E17" t="s" s="4">
        <v>2619</v>
      </c>
      <c r="F17" t="s" s="4">
        <v>2619</v>
      </c>
      <c r="G17" t="s" s="4">
        <v>2620</v>
      </c>
    </row>
    <row r="18" ht="45.0" customHeight="true">
      <c r="A18" t="s" s="4">
        <v>207</v>
      </c>
      <c r="B18" t="s" s="4">
        <v>2634</v>
      </c>
      <c r="C18" t="s" s="4">
        <v>2618</v>
      </c>
      <c r="D18" t="s" s="4">
        <v>2619</v>
      </c>
      <c r="E18" t="s" s="4">
        <v>2619</v>
      </c>
      <c r="F18" t="s" s="4">
        <v>2619</v>
      </c>
      <c r="G18" t="s" s="4">
        <v>2620</v>
      </c>
    </row>
    <row r="19" ht="45.0" customHeight="true">
      <c r="A19" t="s" s="4">
        <v>214</v>
      </c>
      <c r="B19" t="s" s="4">
        <v>2635</v>
      </c>
      <c r="C19" t="s" s="4">
        <v>2618</v>
      </c>
      <c r="D19" t="s" s="4">
        <v>2619</v>
      </c>
      <c r="E19" t="s" s="4">
        <v>2619</v>
      </c>
      <c r="F19" t="s" s="4">
        <v>2619</v>
      </c>
      <c r="G19" t="s" s="4">
        <v>2620</v>
      </c>
    </row>
    <row r="20" ht="45.0" customHeight="true">
      <c r="A20" t="s" s="4">
        <v>220</v>
      </c>
      <c r="B20" t="s" s="4">
        <v>2636</v>
      </c>
      <c r="C20" t="s" s="4">
        <v>2618</v>
      </c>
      <c r="D20" t="s" s="4">
        <v>2619</v>
      </c>
      <c r="E20" t="s" s="4">
        <v>2619</v>
      </c>
      <c r="F20" t="s" s="4">
        <v>2619</v>
      </c>
      <c r="G20" t="s" s="4">
        <v>2620</v>
      </c>
    </row>
    <row r="21" ht="45.0" customHeight="true">
      <c r="A21" t="s" s="4">
        <v>228</v>
      </c>
      <c r="B21" t="s" s="4">
        <v>2637</v>
      </c>
      <c r="C21" t="s" s="4">
        <v>2618</v>
      </c>
      <c r="D21" t="s" s="4">
        <v>2619</v>
      </c>
      <c r="E21" t="s" s="4">
        <v>2619</v>
      </c>
      <c r="F21" t="s" s="4">
        <v>2619</v>
      </c>
      <c r="G21" t="s" s="4">
        <v>2620</v>
      </c>
    </row>
    <row r="22" ht="45.0" customHeight="true">
      <c r="A22" t="s" s="4">
        <v>233</v>
      </c>
      <c r="B22" t="s" s="4">
        <v>2638</v>
      </c>
      <c r="C22" t="s" s="4">
        <v>2618</v>
      </c>
      <c r="D22" t="s" s="4">
        <v>2619</v>
      </c>
      <c r="E22" t="s" s="4">
        <v>2619</v>
      </c>
      <c r="F22" t="s" s="4">
        <v>2619</v>
      </c>
      <c r="G22" t="s" s="4">
        <v>2620</v>
      </c>
    </row>
    <row r="23" ht="45.0" customHeight="true">
      <c r="A23" t="s" s="4">
        <v>240</v>
      </c>
      <c r="B23" t="s" s="4">
        <v>2639</v>
      </c>
      <c r="C23" t="s" s="4">
        <v>2618</v>
      </c>
      <c r="D23" t="s" s="4">
        <v>2619</v>
      </c>
      <c r="E23" t="s" s="4">
        <v>2619</v>
      </c>
      <c r="F23" t="s" s="4">
        <v>2619</v>
      </c>
      <c r="G23" t="s" s="4">
        <v>2620</v>
      </c>
    </row>
    <row r="24" ht="45.0" customHeight="true">
      <c r="A24" t="s" s="4">
        <v>245</v>
      </c>
      <c r="B24" t="s" s="4">
        <v>2640</v>
      </c>
      <c r="C24" t="s" s="4">
        <v>2618</v>
      </c>
      <c r="D24" t="s" s="4">
        <v>2619</v>
      </c>
      <c r="E24" t="s" s="4">
        <v>2619</v>
      </c>
      <c r="F24" t="s" s="4">
        <v>2619</v>
      </c>
      <c r="G24" t="s" s="4">
        <v>2620</v>
      </c>
    </row>
    <row r="25" ht="45.0" customHeight="true">
      <c r="A25" t="s" s="4">
        <v>253</v>
      </c>
      <c r="B25" t="s" s="4">
        <v>2641</v>
      </c>
      <c r="C25" t="s" s="4">
        <v>2618</v>
      </c>
      <c r="D25" t="s" s="4">
        <v>2619</v>
      </c>
      <c r="E25" t="s" s="4">
        <v>2619</v>
      </c>
      <c r="F25" t="s" s="4">
        <v>2619</v>
      </c>
      <c r="G25" t="s" s="4">
        <v>2620</v>
      </c>
    </row>
    <row r="26" ht="45.0" customHeight="true">
      <c r="A26" t="s" s="4">
        <v>261</v>
      </c>
      <c r="B26" t="s" s="4">
        <v>2642</v>
      </c>
      <c r="C26" t="s" s="4">
        <v>2618</v>
      </c>
      <c r="D26" t="s" s="4">
        <v>2619</v>
      </c>
      <c r="E26" t="s" s="4">
        <v>2619</v>
      </c>
      <c r="F26" t="s" s="4">
        <v>2619</v>
      </c>
      <c r="G26" t="s" s="4">
        <v>2620</v>
      </c>
    </row>
    <row r="27" ht="45.0" customHeight="true">
      <c r="A27" t="s" s="4">
        <v>267</v>
      </c>
      <c r="B27" t="s" s="4">
        <v>2643</v>
      </c>
      <c r="C27" t="s" s="4">
        <v>2618</v>
      </c>
      <c r="D27" t="s" s="4">
        <v>2619</v>
      </c>
      <c r="E27" t="s" s="4">
        <v>2619</v>
      </c>
      <c r="F27" t="s" s="4">
        <v>2619</v>
      </c>
      <c r="G27" t="s" s="4">
        <v>2620</v>
      </c>
    </row>
    <row r="28" ht="45.0" customHeight="true">
      <c r="A28" t="s" s="4">
        <v>277</v>
      </c>
      <c r="B28" t="s" s="4">
        <v>2644</v>
      </c>
      <c r="C28" t="s" s="4">
        <v>2618</v>
      </c>
      <c r="D28" t="s" s="4">
        <v>2619</v>
      </c>
      <c r="E28" t="s" s="4">
        <v>2619</v>
      </c>
      <c r="F28" t="s" s="4">
        <v>2619</v>
      </c>
      <c r="G28" t="s" s="4">
        <v>2620</v>
      </c>
    </row>
    <row r="29" ht="45.0" customHeight="true">
      <c r="A29" t="s" s="4">
        <v>285</v>
      </c>
      <c r="B29" t="s" s="4">
        <v>2645</v>
      </c>
      <c r="C29" t="s" s="4">
        <v>2618</v>
      </c>
      <c r="D29" t="s" s="4">
        <v>2619</v>
      </c>
      <c r="E29" t="s" s="4">
        <v>2619</v>
      </c>
      <c r="F29" t="s" s="4">
        <v>2619</v>
      </c>
      <c r="G29" t="s" s="4">
        <v>2620</v>
      </c>
    </row>
    <row r="30" ht="45.0" customHeight="true">
      <c r="A30" t="s" s="4">
        <v>291</v>
      </c>
      <c r="B30" t="s" s="4">
        <v>2646</v>
      </c>
      <c r="C30" t="s" s="4">
        <v>2618</v>
      </c>
      <c r="D30" t="s" s="4">
        <v>2619</v>
      </c>
      <c r="E30" t="s" s="4">
        <v>2619</v>
      </c>
      <c r="F30" t="s" s="4">
        <v>2619</v>
      </c>
      <c r="G30" t="s" s="4">
        <v>2620</v>
      </c>
    </row>
    <row r="31" ht="45.0" customHeight="true">
      <c r="A31" t="s" s="4">
        <v>300</v>
      </c>
      <c r="B31" t="s" s="4">
        <v>2647</v>
      </c>
      <c r="C31" t="s" s="4">
        <v>2618</v>
      </c>
      <c r="D31" t="s" s="4">
        <v>2619</v>
      </c>
      <c r="E31" t="s" s="4">
        <v>2619</v>
      </c>
      <c r="F31" t="s" s="4">
        <v>2619</v>
      </c>
      <c r="G31" t="s" s="4">
        <v>2620</v>
      </c>
    </row>
    <row r="32" ht="45.0" customHeight="true">
      <c r="A32" t="s" s="4">
        <v>305</v>
      </c>
      <c r="B32" t="s" s="4">
        <v>2648</v>
      </c>
      <c r="C32" t="s" s="4">
        <v>2618</v>
      </c>
      <c r="D32" t="s" s="4">
        <v>2619</v>
      </c>
      <c r="E32" t="s" s="4">
        <v>2619</v>
      </c>
      <c r="F32" t="s" s="4">
        <v>2619</v>
      </c>
      <c r="G32" t="s" s="4">
        <v>2620</v>
      </c>
    </row>
    <row r="33" ht="45.0" customHeight="true">
      <c r="A33" t="s" s="4">
        <v>311</v>
      </c>
      <c r="B33" t="s" s="4">
        <v>2649</v>
      </c>
      <c r="C33" t="s" s="4">
        <v>2618</v>
      </c>
      <c r="D33" t="s" s="4">
        <v>2619</v>
      </c>
      <c r="E33" t="s" s="4">
        <v>2619</v>
      </c>
      <c r="F33" t="s" s="4">
        <v>2619</v>
      </c>
      <c r="G33" t="s" s="4">
        <v>2620</v>
      </c>
    </row>
    <row r="34" ht="45.0" customHeight="true">
      <c r="A34" t="s" s="4">
        <v>317</v>
      </c>
      <c r="B34" t="s" s="4">
        <v>2650</v>
      </c>
      <c r="C34" t="s" s="4">
        <v>2618</v>
      </c>
      <c r="D34" t="s" s="4">
        <v>2619</v>
      </c>
      <c r="E34" t="s" s="4">
        <v>2619</v>
      </c>
      <c r="F34" t="s" s="4">
        <v>2619</v>
      </c>
      <c r="G34" t="s" s="4">
        <v>2620</v>
      </c>
    </row>
    <row r="35" ht="45.0" customHeight="true">
      <c r="A35" t="s" s="4">
        <v>322</v>
      </c>
      <c r="B35" t="s" s="4">
        <v>2651</v>
      </c>
      <c r="C35" t="s" s="4">
        <v>2618</v>
      </c>
      <c r="D35" t="s" s="4">
        <v>2619</v>
      </c>
      <c r="E35" t="s" s="4">
        <v>2619</v>
      </c>
      <c r="F35" t="s" s="4">
        <v>2619</v>
      </c>
      <c r="G35" t="s" s="4">
        <v>2620</v>
      </c>
    </row>
    <row r="36" ht="45.0" customHeight="true">
      <c r="A36" t="s" s="4">
        <v>329</v>
      </c>
      <c r="B36" t="s" s="4">
        <v>2652</v>
      </c>
      <c r="C36" t="s" s="4">
        <v>2618</v>
      </c>
      <c r="D36" t="s" s="4">
        <v>2619</v>
      </c>
      <c r="E36" t="s" s="4">
        <v>2619</v>
      </c>
      <c r="F36" t="s" s="4">
        <v>2619</v>
      </c>
      <c r="G36" t="s" s="4">
        <v>2620</v>
      </c>
    </row>
    <row r="37" ht="45.0" customHeight="true">
      <c r="A37" t="s" s="4">
        <v>335</v>
      </c>
      <c r="B37" t="s" s="4">
        <v>2653</v>
      </c>
      <c r="C37" t="s" s="4">
        <v>2618</v>
      </c>
      <c r="D37" t="s" s="4">
        <v>2619</v>
      </c>
      <c r="E37" t="s" s="4">
        <v>2619</v>
      </c>
      <c r="F37" t="s" s="4">
        <v>2619</v>
      </c>
      <c r="G37" t="s" s="4">
        <v>2620</v>
      </c>
    </row>
    <row r="38" ht="45.0" customHeight="true">
      <c r="A38" t="s" s="4">
        <v>341</v>
      </c>
      <c r="B38" t="s" s="4">
        <v>2654</v>
      </c>
      <c r="C38" t="s" s="4">
        <v>2618</v>
      </c>
      <c r="D38" t="s" s="4">
        <v>2619</v>
      </c>
      <c r="E38" t="s" s="4">
        <v>2619</v>
      </c>
      <c r="F38" t="s" s="4">
        <v>2619</v>
      </c>
      <c r="G38" t="s" s="4">
        <v>2620</v>
      </c>
    </row>
    <row r="39" ht="45.0" customHeight="true">
      <c r="A39" t="s" s="4">
        <v>348</v>
      </c>
      <c r="B39" t="s" s="4">
        <v>2655</v>
      </c>
      <c r="C39" t="s" s="4">
        <v>2618</v>
      </c>
      <c r="D39" t="s" s="4">
        <v>2619</v>
      </c>
      <c r="E39" t="s" s="4">
        <v>2619</v>
      </c>
      <c r="F39" t="s" s="4">
        <v>2619</v>
      </c>
      <c r="G39" t="s" s="4">
        <v>2620</v>
      </c>
    </row>
    <row r="40" ht="45.0" customHeight="true">
      <c r="A40" t="s" s="4">
        <v>358</v>
      </c>
      <c r="B40" t="s" s="4">
        <v>2656</v>
      </c>
      <c r="C40" t="s" s="4">
        <v>2618</v>
      </c>
      <c r="D40" t="s" s="4">
        <v>2619</v>
      </c>
      <c r="E40" t="s" s="4">
        <v>2619</v>
      </c>
      <c r="F40" t="s" s="4">
        <v>2619</v>
      </c>
      <c r="G40" t="s" s="4">
        <v>2620</v>
      </c>
    </row>
    <row r="41" ht="45.0" customHeight="true">
      <c r="A41" t="s" s="4">
        <v>365</v>
      </c>
      <c r="B41" t="s" s="4">
        <v>2657</v>
      </c>
      <c r="C41" t="s" s="4">
        <v>2618</v>
      </c>
      <c r="D41" t="s" s="4">
        <v>2619</v>
      </c>
      <c r="E41" t="s" s="4">
        <v>2619</v>
      </c>
      <c r="F41" t="s" s="4">
        <v>2619</v>
      </c>
      <c r="G41" t="s" s="4">
        <v>2620</v>
      </c>
    </row>
    <row r="42" ht="45.0" customHeight="true">
      <c r="A42" t="s" s="4">
        <v>372</v>
      </c>
      <c r="B42" t="s" s="4">
        <v>2658</v>
      </c>
      <c r="C42" t="s" s="4">
        <v>2618</v>
      </c>
      <c r="D42" t="s" s="4">
        <v>2619</v>
      </c>
      <c r="E42" t="s" s="4">
        <v>2619</v>
      </c>
      <c r="F42" t="s" s="4">
        <v>2619</v>
      </c>
      <c r="G42" t="s" s="4">
        <v>2620</v>
      </c>
    </row>
    <row r="43" ht="45.0" customHeight="true">
      <c r="A43" t="s" s="4">
        <v>379</v>
      </c>
      <c r="B43" t="s" s="4">
        <v>2659</v>
      </c>
      <c r="C43" t="s" s="4">
        <v>2618</v>
      </c>
      <c r="D43" t="s" s="4">
        <v>2619</v>
      </c>
      <c r="E43" t="s" s="4">
        <v>2619</v>
      </c>
      <c r="F43" t="s" s="4">
        <v>2619</v>
      </c>
      <c r="G43" t="s" s="4">
        <v>2620</v>
      </c>
    </row>
    <row r="44" ht="45.0" customHeight="true">
      <c r="A44" t="s" s="4">
        <v>385</v>
      </c>
      <c r="B44" t="s" s="4">
        <v>2660</v>
      </c>
      <c r="C44" t="s" s="4">
        <v>2618</v>
      </c>
      <c r="D44" t="s" s="4">
        <v>2619</v>
      </c>
      <c r="E44" t="s" s="4">
        <v>2619</v>
      </c>
      <c r="F44" t="s" s="4">
        <v>2619</v>
      </c>
      <c r="G44" t="s" s="4">
        <v>2620</v>
      </c>
    </row>
    <row r="45" ht="45.0" customHeight="true">
      <c r="A45" t="s" s="4">
        <v>393</v>
      </c>
      <c r="B45" t="s" s="4">
        <v>2661</v>
      </c>
      <c r="C45" t="s" s="4">
        <v>2618</v>
      </c>
      <c r="D45" t="s" s="4">
        <v>2619</v>
      </c>
      <c r="E45" t="s" s="4">
        <v>2619</v>
      </c>
      <c r="F45" t="s" s="4">
        <v>2619</v>
      </c>
      <c r="G45" t="s" s="4">
        <v>2620</v>
      </c>
    </row>
    <row r="46" ht="45.0" customHeight="true">
      <c r="A46" t="s" s="4">
        <v>401</v>
      </c>
      <c r="B46" t="s" s="4">
        <v>2662</v>
      </c>
      <c r="C46" t="s" s="4">
        <v>2618</v>
      </c>
      <c r="D46" t="s" s="4">
        <v>2619</v>
      </c>
      <c r="E46" t="s" s="4">
        <v>2619</v>
      </c>
      <c r="F46" t="s" s="4">
        <v>2619</v>
      </c>
      <c r="G46" t="s" s="4">
        <v>2620</v>
      </c>
    </row>
    <row r="47" ht="45.0" customHeight="true">
      <c r="A47" t="s" s="4">
        <v>410</v>
      </c>
      <c r="B47" t="s" s="4">
        <v>2663</v>
      </c>
      <c r="C47" t="s" s="4">
        <v>2618</v>
      </c>
      <c r="D47" t="s" s="4">
        <v>2619</v>
      </c>
      <c r="E47" t="s" s="4">
        <v>2619</v>
      </c>
      <c r="F47" t="s" s="4">
        <v>2619</v>
      </c>
      <c r="G47" t="s" s="4">
        <v>2620</v>
      </c>
    </row>
    <row r="48" ht="45.0" customHeight="true">
      <c r="A48" t="s" s="4">
        <v>416</v>
      </c>
      <c r="B48" t="s" s="4">
        <v>2664</v>
      </c>
      <c r="C48" t="s" s="4">
        <v>2618</v>
      </c>
      <c r="D48" t="s" s="4">
        <v>2619</v>
      </c>
      <c r="E48" t="s" s="4">
        <v>2619</v>
      </c>
      <c r="F48" t="s" s="4">
        <v>2619</v>
      </c>
      <c r="G48" t="s" s="4">
        <v>2620</v>
      </c>
    </row>
    <row r="49" ht="45.0" customHeight="true">
      <c r="A49" t="s" s="4">
        <v>424</v>
      </c>
      <c r="B49" t="s" s="4">
        <v>2665</v>
      </c>
      <c r="C49" t="s" s="4">
        <v>2618</v>
      </c>
      <c r="D49" t="s" s="4">
        <v>2619</v>
      </c>
      <c r="E49" t="s" s="4">
        <v>2619</v>
      </c>
      <c r="F49" t="s" s="4">
        <v>2619</v>
      </c>
      <c r="G49" t="s" s="4">
        <v>2620</v>
      </c>
    </row>
    <row r="50" ht="45.0" customHeight="true">
      <c r="A50" t="s" s="4">
        <v>431</v>
      </c>
      <c r="B50" t="s" s="4">
        <v>2666</v>
      </c>
      <c r="C50" t="s" s="4">
        <v>2618</v>
      </c>
      <c r="D50" t="s" s="4">
        <v>2619</v>
      </c>
      <c r="E50" t="s" s="4">
        <v>2619</v>
      </c>
      <c r="F50" t="s" s="4">
        <v>2619</v>
      </c>
      <c r="G50" t="s" s="4">
        <v>2620</v>
      </c>
    </row>
    <row r="51" ht="45.0" customHeight="true">
      <c r="A51" t="s" s="4">
        <v>439</v>
      </c>
      <c r="B51" t="s" s="4">
        <v>2667</v>
      </c>
      <c r="C51" t="s" s="4">
        <v>2618</v>
      </c>
      <c r="D51" t="s" s="4">
        <v>2619</v>
      </c>
      <c r="E51" t="s" s="4">
        <v>2619</v>
      </c>
      <c r="F51" t="s" s="4">
        <v>2619</v>
      </c>
      <c r="G51" t="s" s="4">
        <v>2620</v>
      </c>
    </row>
    <row r="52" ht="45.0" customHeight="true">
      <c r="A52" t="s" s="4">
        <v>445</v>
      </c>
      <c r="B52" t="s" s="4">
        <v>2668</v>
      </c>
      <c r="C52" t="s" s="4">
        <v>2618</v>
      </c>
      <c r="D52" t="s" s="4">
        <v>2619</v>
      </c>
      <c r="E52" t="s" s="4">
        <v>2619</v>
      </c>
      <c r="F52" t="s" s="4">
        <v>2619</v>
      </c>
      <c r="G52" t="s" s="4">
        <v>2620</v>
      </c>
    </row>
    <row r="53" ht="45.0" customHeight="true">
      <c r="A53" t="s" s="4">
        <v>451</v>
      </c>
      <c r="B53" t="s" s="4">
        <v>2669</v>
      </c>
      <c r="C53" t="s" s="4">
        <v>2618</v>
      </c>
      <c r="D53" t="s" s="4">
        <v>2619</v>
      </c>
      <c r="E53" t="s" s="4">
        <v>2619</v>
      </c>
      <c r="F53" t="s" s="4">
        <v>2619</v>
      </c>
      <c r="G53" t="s" s="4">
        <v>2620</v>
      </c>
    </row>
    <row r="54" ht="45.0" customHeight="true">
      <c r="A54" t="s" s="4">
        <v>460</v>
      </c>
      <c r="B54" t="s" s="4">
        <v>2670</v>
      </c>
      <c r="C54" t="s" s="4">
        <v>2618</v>
      </c>
      <c r="D54" t="s" s="4">
        <v>2619</v>
      </c>
      <c r="E54" t="s" s="4">
        <v>2619</v>
      </c>
      <c r="F54" t="s" s="4">
        <v>2619</v>
      </c>
      <c r="G54" t="s" s="4">
        <v>2620</v>
      </c>
    </row>
    <row r="55" ht="45.0" customHeight="true">
      <c r="A55" t="s" s="4">
        <v>466</v>
      </c>
      <c r="B55" t="s" s="4">
        <v>2671</v>
      </c>
      <c r="C55" t="s" s="4">
        <v>2618</v>
      </c>
      <c r="D55" t="s" s="4">
        <v>2619</v>
      </c>
      <c r="E55" t="s" s="4">
        <v>2619</v>
      </c>
      <c r="F55" t="s" s="4">
        <v>2619</v>
      </c>
      <c r="G55" t="s" s="4">
        <v>2620</v>
      </c>
    </row>
    <row r="56" ht="45.0" customHeight="true">
      <c r="A56" t="s" s="4">
        <v>471</v>
      </c>
      <c r="B56" t="s" s="4">
        <v>2672</v>
      </c>
      <c r="C56" t="s" s="4">
        <v>2618</v>
      </c>
      <c r="D56" t="s" s="4">
        <v>2619</v>
      </c>
      <c r="E56" t="s" s="4">
        <v>2619</v>
      </c>
      <c r="F56" t="s" s="4">
        <v>2619</v>
      </c>
      <c r="G56" t="s" s="4">
        <v>2620</v>
      </c>
    </row>
    <row r="57" ht="45.0" customHeight="true">
      <c r="A57" t="s" s="4">
        <v>476</v>
      </c>
      <c r="B57" t="s" s="4">
        <v>2673</v>
      </c>
      <c r="C57" t="s" s="4">
        <v>2618</v>
      </c>
      <c r="D57" t="s" s="4">
        <v>2619</v>
      </c>
      <c r="E57" t="s" s="4">
        <v>2619</v>
      </c>
      <c r="F57" t="s" s="4">
        <v>2619</v>
      </c>
      <c r="G57" t="s" s="4">
        <v>2620</v>
      </c>
    </row>
    <row r="58" ht="45.0" customHeight="true">
      <c r="A58" t="s" s="4">
        <v>483</v>
      </c>
      <c r="B58" t="s" s="4">
        <v>2674</v>
      </c>
      <c r="C58" t="s" s="4">
        <v>2618</v>
      </c>
      <c r="D58" t="s" s="4">
        <v>2619</v>
      </c>
      <c r="E58" t="s" s="4">
        <v>2619</v>
      </c>
      <c r="F58" t="s" s="4">
        <v>2619</v>
      </c>
      <c r="G58" t="s" s="4">
        <v>2620</v>
      </c>
    </row>
    <row r="59" ht="45.0" customHeight="true">
      <c r="A59" t="s" s="4">
        <v>491</v>
      </c>
      <c r="B59" t="s" s="4">
        <v>2675</v>
      </c>
      <c r="C59" t="s" s="4">
        <v>2618</v>
      </c>
      <c r="D59" t="s" s="4">
        <v>2619</v>
      </c>
      <c r="E59" t="s" s="4">
        <v>2619</v>
      </c>
      <c r="F59" t="s" s="4">
        <v>2619</v>
      </c>
      <c r="G59" t="s" s="4">
        <v>2620</v>
      </c>
    </row>
    <row r="60" ht="45.0" customHeight="true">
      <c r="A60" t="s" s="4">
        <v>498</v>
      </c>
      <c r="B60" t="s" s="4">
        <v>2676</v>
      </c>
      <c r="C60" t="s" s="4">
        <v>2618</v>
      </c>
      <c r="D60" t="s" s="4">
        <v>2619</v>
      </c>
      <c r="E60" t="s" s="4">
        <v>2619</v>
      </c>
      <c r="F60" t="s" s="4">
        <v>2619</v>
      </c>
      <c r="G60" t="s" s="4">
        <v>2620</v>
      </c>
    </row>
    <row r="61" ht="45.0" customHeight="true">
      <c r="A61" t="s" s="4">
        <v>504</v>
      </c>
      <c r="B61" t="s" s="4">
        <v>2677</v>
      </c>
      <c r="C61" t="s" s="4">
        <v>2618</v>
      </c>
      <c r="D61" t="s" s="4">
        <v>2619</v>
      </c>
      <c r="E61" t="s" s="4">
        <v>2619</v>
      </c>
      <c r="F61" t="s" s="4">
        <v>2619</v>
      </c>
      <c r="G61" t="s" s="4">
        <v>2620</v>
      </c>
    </row>
    <row r="62" ht="45.0" customHeight="true">
      <c r="A62" t="s" s="4">
        <v>512</v>
      </c>
      <c r="B62" t="s" s="4">
        <v>2678</v>
      </c>
      <c r="C62" t="s" s="4">
        <v>2618</v>
      </c>
      <c r="D62" t="s" s="4">
        <v>2619</v>
      </c>
      <c r="E62" t="s" s="4">
        <v>2619</v>
      </c>
      <c r="F62" t="s" s="4">
        <v>2619</v>
      </c>
      <c r="G62" t="s" s="4">
        <v>2620</v>
      </c>
    </row>
    <row r="63" ht="45.0" customHeight="true">
      <c r="A63" t="s" s="4">
        <v>517</v>
      </c>
      <c r="B63" t="s" s="4">
        <v>2679</v>
      </c>
      <c r="C63" t="s" s="4">
        <v>2618</v>
      </c>
      <c r="D63" t="s" s="4">
        <v>2619</v>
      </c>
      <c r="E63" t="s" s="4">
        <v>2619</v>
      </c>
      <c r="F63" t="s" s="4">
        <v>2619</v>
      </c>
      <c r="G63" t="s" s="4">
        <v>2620</v>
      </c>
    </row>
    <row r="64" ht="45.0" customHeight="true">
      <c r="A64" t="s" s="4">
        <v>522</v>
      </c>
      <c r="B64" t="s" s="4">
        <v>2680</v>
      </c>
      <c r="C64" t="s" s="4">
        <v>2618</v>
      </c>
      <c r="D64" t="s" s="4">
        <v>2619</v>
      </c>
      <c r="E64" t="s" s="4">
        <v>2619</v>
      </c>
      <c r="F64" t="s" s="4">
        <v>2619</v>
      </c>
      <c r="G64" t="s" s="4">
        <v>2620</v>
      </c>
    </row>
    <row r="65" ht="45.0" customHeight="true">
      <c r="A65" t="s" s="4">
        <v>528</v>
      </c>
      <c r="B65" t="s" s="4">
        <v>2681</v>
      </c>
      <c r="C65" t="s" s="4">
        <v>2618</v>
      </c>
      <c r="D65" t="s" s="4">
        <v>2619</v>
      </c>
      <c r="E65" t="s" s="4">
        <v>2619</v>
      </c>
      <c r="F65" t="s" s="4">
        <v>2619</v>
      </c>
      <c r="G65" t="s" s="4">
        <v>2620</v>
      </c>
    </row>
    <row r="66" ht="45.0" customHeight="true">
      <c r="A66" t="s" s="4">
        <v>535</v>
      </c>
      <c r="B66" t="s" s="4">
        <v>2682</v>
      </c>
      <c r="C66" t="s" s="4">
        <v>2618</v>
      </c>
      <c r="D66" t="s" s="4">
        <v>2619</v>
      </c>
      <c r="E66" t="s" s="4">
        <v>2619</v>
      </c>
      <c r="F66" t="s" s="4">
        <v>2619</v>
      </c>
      <c r="G66" t="s" s="4">
        <v>2620</v>
      </c>
    </row>
    <row r="67" ht="45.0" customHeight="true">
      <c r="A67" t="s" s="4">
        <v>542</v>
      </c>
      <c r="B67" t="s" s="4">
        <v>2683</v>
      </c>
      <c r="C67" t="s" s="4">
        <v>2618</v>
      </c>
      <c r="D67" t="s" s="4">
        <v>2619</v>
      </c>
      <c r="E67" t="s" s="4">
        <v>2619</v>
      </c>
      <c r="F67" t="s" s="4">
        <v>2619</v>
      </c>
      <c r="G67" t="s" s="4">
        <v>2620</v>
      </c>
    </row>
    <row r="68" ht="45.0" customHeight="true">
      <c r="A68" t="s" s="4">
        <v>550</v>
      </c>
      <c r="B68" t="s" s="4">
        <v>2684</v>
      </c>
      <c r="C68" t="s" s="4">
        <v>2618</v>
      </c>
      <c r="D68" t="s" s="4">
        <v>2619</v>
      </c>
      <c r="E68" t="s" s="4">
        <v>2619</v>
      </c>
      <c r="F68" t="s" s="4">
        <v>2619</v>
      </c>
      <c r="G68" t="s" s="4">
        <v>2620</v>
      </c>
    </row>
    <row r="69" ht="45.0" customHeight="true">
      <c r="A69" t="s" s="4">
        <v>555</v>
      </c>
      <c r="B69" t="s" s="4">
        <v>2685</v>
      </c>
      <c r="C69" t="s" s="4">
        <v>2618</v>
      </c>
      <c r="D69" t="s" s="4">
        <v>2619</v>
      </c>
      <c r="E69" t="s" s="4">
        <v>2619</v>
      </c>
      <c r="F69" t="s" s="4">
        <v>2619</v>
      </c>
      <c r="G69" t="s" s="4">
        <v>2620</v>
      </c>
    </row>
    <row r="70" ht="45.0" customHeight="true">
      <c r="A70" t="s" s="4">
        <v>562</v>
      </c>
      <c r="B70" t="s" s="4">
        <v>2686</v>
      </c>
      <c r="C70" t="s" s="4">
        <v>2618</v>
      </c>
      <c r="D70" t="s" s="4">
        <v>2619</v>
      </c>
      <c r="E70" t="s" s="4">
        <v>2619</v>
      </c>
      <c r="F70" t="s" s="4">
        <v>2619</v>
      </c>
      <c r="G70" t="s" s="4">
        <v>2620</v>
      </c>
    </row>
    <row r="71" ht="45.0" customHeight="true">
      <c r="A71" t="s" s="4">
        <v>568</v>
      </c>
      <c r="B71" t="s" s="4">
        <v>2687</v>
      </c>
      <c r="C71" t="s" s="4">
        <v>2618</v>
      </c>
      <c r="D71" t="s" s="4">
        <v>2619</v>
      </c>
      <c r="E71" t="s" s="4">
        <v>2619</v>
      </c>
      <c r="F71" t="s" s="4">
        <v>2619</v>
      </c>
      <c r="G71" t="s" s="4">
        <v>2620</v>
      </c>
    </row>
    <row r="72" ht="45.0" customHeight="true">
      <c r="A72" t="s" s="4">
        <v>575</v>
      </c>
      <c r="B72" t="s" s="4">
        <v>2688</v>
      </c>
      <c r="C72" t="s" s="4">
        <v>2618</v>
      </c>
      <c r="D72" t="s" s="4">
        <v>2619</v>
      </c>
      <c r="E72" t="s" s="4">
        <v>2619</v>
      </c>
      <c r="F72" t="s" s="4">
        <v>2619</v>
      </c>
      <c r="G72" t="s" s="4">
        <v>2620</v>
      </c>
    </row>
    <row r="73" ht="45.0" customHeight="true">
      <c r="A73" t="s" s="4">
        <v>584</v>
      </c>
      <c r="B73" t="s" s="4">
        <v>2689</v>
      </c>
      <c r="C73" t="s" s="4">
        <v>2618</v>
      </c>
      <c r="D73" t="s" s="4">
        <v>2619</v>
      </c>
      <c r="E73" t="s" s="4">
        <v>2619</v>
      </c>
      <c r="F73" t="s" s="4">
        <v>2619</v>
      </c>
      <c r="G73" t="s" s="4">
        <v>2620</v>
      </c>
    </row>
    <row r="74" ht="45.0" customHeight="true">
      <c r="A74" t="s" s="4">
        <v>590</v>
      </c>
      <c r="B74" t="s" s="4">
        <v>2690</v>
      </c>
      <c r="C74" t="s" s="4">
        <v>2618</v>
      </c>
      <c r="D74" t="s" s="4">
        <v>2619</v>
      </c>
      <c r="E74" t="s" s="4">
        <v>2619</v>
      </c>
      <c r="F74" t="s" s="4">
        <v>2619</v>
      </c>
      <c r="G74" t="s" s="4">
        <v>2620</v>
      </c>
    </row>
    <row r="75" ht="45.0" customHeight="true">
      <c r="A75" t="s" s="4">
        <v>596</v>
      </c>
      <c r="B75" t="s" s="4">
        <v>2691</v>
      </c>
      <c r="C75" t="s" s="4">
        <v>2618</v>
      </c>
      <c r="D75" t="s" s="4">
        <v>2619</v>
      </c>
      <c r="E75" t="s" s="4">
        <v>2619</v>
      </c>
      <c r="F75" t="s" s="4">
        <v>2619</v>
      </c>
      <c r="G75" t="s" s="4">
        <v>2620</v>
      </c>
    </row>
    <row r="76" ht="45.0" customHeight="true">
      <c r="A76" t="s" s="4">
        <v>603</v>
      </c>
      <c r="B76" t="s" s="4">
        <v>2692</v>
      </c>
      <c r="C76" t="s" s="4">
        <v>2618</v>
      </c>
      <c r="D76" t="s" s="4">
        <v>2619</v>
      </c>
      <c r="E76" t="s" s="4">
        <v>2619</v>
      </c>
      <c r="F76" t="s" s="4">
        <v>2619</v>
      </c>
      <c r="G76" t="s" s="4">
        <v>2620</v>
      </c>
    </row>
    <row r="77" ht="45.0" customHeight="true">
      <c r="A77" t="s" s="4">
        <v>608</v>
      </c>
      <c r="B77" t="s" s="4">
        <v>2693</v>
      </c>
      <c r="C77" t="s" s="4">
        <v>2618</v>
      </c>
      <c r="D77" t="s" s="4">
        <v>2619</v>
      </c>
      <c r="E77" t="s" s="4">
        <v>2619</v>
      </c>
      <c r="F77" t="s" s="4">
        <v>2619</v>
      </c>
      <c r="G77" t="s" s="4">
        <v>2620</v>
      </c>
    </row>
    <row r="78" ht="45.0" customHeight="true">
      <c r="A78" t="s" s="4">
        <v>615</v>
      </c>
      <c r="B78" t="s" s="4">
        <v>2694</v>
      </c>
      <c r="C78" t="s" s="4">
        <v>2618</v>
      </c>
      <c r="D78" t="s" s="4">
        <v>2619</v>
      </c>
      <c r="E78" t="s" s="4">
        <v>2619</v>
      </c>
      <c r="F78" t="s" s="4">
        <v>2619</v>
      </c>
      <c r="G78" t="s" s="4">
        <v>2620</v>
      </c>
    </row>
    <row r="79" ht="45.0" customHeight="true">
      <c r="A79" t="s" s="4">
        <v>619</v>
      </c>
      <c r="B79" t="s" s="4">
        <v>2695</v>
      </c>
      <c r="C79" t="s" s="4">
        <v>2618</v>
      </c>
      <c r="D79" t="s" s="4">
        <v>2619</v>
      </c>
      <c r="E79" t="s" s="4">
        <v>2619</v>
      </c>
      <c r="F79" t="s" s="4">
        <v>2619</v>
      </c>
      <c r="G79" t="s" s="4">
        <v>2620</v>
      </c>
    </row>
    <row r="80" ht="45.0" customHeight="true">
      <c r="A80" t="s" s="4">
        <v>625</v>
      </c>
      <c r="B80" t="s" s="4">
        <v>2696</v>
      </c>
      <c r="C80" t="s" s="4">
        <v>2618</v>
      </c>
      <c r="D80" t="s" s="4">
        <v>2619</v>
      </c>
      <c r="E80" t="s" s="4">
        <v>2619</v>
      </c>
      <c r="F80" t="s" s="4">
        <v>2619</v>
      </c>
      <c r="G80" t="s" s="4">
        <v>2620</v>
      </c>
    </row>
    <row r="81" ht="45.0" customHeight="true">
      <c r="A81" t="s" s="4">
        <v>630</v>
      </c>
      <c r="B81" t="s" s="4">
        <v>2697</v>
      </c>
      <c r="C81" t="s" s="4">
        <v>2618</v>
      </c>
      <c r="D81" t="s" s="4">
        <v>2619</v>
      </c>
      <c r="E81" t="s" s="4">
        <v>2619</v>
      </c>
      <c r="F81" t="s" s="4">
        <v>2619</v>
      </c>
      <c r="G81" t="s" s="4">
        <v>2620</v>
      </c>
    </row>
    <row r="82" ht="45.0" customHeight="true">
      <c r="A82" t="s" s="4">
        <v>637</v>
      </c>
      <c r="B82" t="s" s="4">
        <v>2698</v>
      </c>
      <c r="C82" t="s" s="4">
        <v>2618</v>
      </c>
      <c r="D82" t="s" s="4">
        <v>2619</v>
      </c>
      <c r="E82" t="s" s="4">
        <v>2619</v>
      </c>
      <c r="F82" t="s" s="4">
        <v>2619</v>
      </c>
      <c r="G82" t="s" s="4">
        <v>2620</v>
      </c>
    </row>
    <row r="83" ht="45.0" customHeight="true">
      <c r="A83" t="s" s="4">
        <v>646</v>
      </c>
      <c r="B83" t="s" s="4">
        <v>2699</v>
      </c>
      <c r="C83" t="s" s="4">
        <v>2618</v>
      </c>
      <c r="D83" t="s" s="4">
        <v>2619</v>
      </c>
      <c r="E83" t="s" s="4">
        <v>2619</v>
      </c>
      <c r="F83" t="s" s="4">
        <v>2619</v>
      </c>
      <c r="G83" t="s" s="4">
        <v>2620</v>
      </c>
    </row>
    <row r="84" ht="45.0" customHeight="true">
      <c r="A84" t="s" s="4">
        <v>653</v>
      </c>
      <c r="B84" t="s" s="4">
        <v>2700</v>
      </c>
      <c r="C84" t="s" s="4">
        <v>2618</v>
      </c>
      <c r="D84" t="s" s="4">
        <v>2619</v>
      </c>
      <c r="E84" t="s" s="4">
        <v>2619</v>
      </c>
      <c r="F84" t="s" s="4">
        <v>2619</v>
      </c>
      <c r="G84" t="s" s="4">
        <v>2620</v>
      </c>
    </row>
    <row r="85" ht="45.0" customHeight="true">
      <c r="A85" t="s" s="4">
        <v>658</v>
      </c>
      <c r="B85" t="s" s="4">
        <v>2701</v>
      </c>
      <c r="C85" t="s" s="4">
        <v>2618</v>
      </c>
      <c r="D85" t="s" s="4">
        <v>2619</v>
      </c>
      <c r="E85" t="s" s="4">
        <v>2619</v>
      </c>
      <c r="F85" t="s" s="4">
        <v>2619</v>
      </c>
      <c r="G85" t="s" s="4">
        <v>2620</v>
      </c>
    </row>
    <row r="86" ht="45.0" customHeight="true">
      <c r="A86" t="s" s="4">
        <v>664</v>
      </c>
      <c r="B86" t="s" s="4">
        <v>2702</v>
      </c>
      <c r="C86" t="s" s="4">
        <v>2618</v>
      </c>
      <c r="D86" t="s" s="4">
        <v>2619</v>
      </c>
      <c r="E86" t="s" s="4">
        <v>2619</v>
      </c>
      <c r="F86" t="s" s="4">
        <v>2619</v>
      </c>
      <c r="G86" t="s" s="4">
        <v>2620</v>
      </c>
    </row>
    <row r="87" ht="45.0" customHeight="true">
      <c r="A87" t="s" s="4">
        <v>669</v>
      </c>
      <c r="B87" t="s" s="4">
        <v>2703</v>
      </c>
      <c r="C87" t="s" s="4">
        <v>2618</v>
      </c>
      <c r="D87" t="s" s="4">
        <v>2619</v>
      </c>
      <c r="E87" t="s" s="4">
        <v>2619</v>
      </c>
      <c r="F87" t="s" s="4">
        <v>2619</v>
      </c>
      <c r="G87" t="s" s="4">
        <v>2620</v>
      </c>
    </row>
    <row r="88" ht="45.0" customHeight="true">
      <c r="A88" t="s" s="4">
        <v>674</v>
      </c>
      <c r="B88" t="s" s="4">
        <v>2704</v>
      </c>
      <c r="C88" t="s" s="4">
        <v>2618</v>
      </c>
      <c r="D88" t="s" s="4">
        <v>2619</v>
      </c>
      <c r="E88" t="s" s="4">
        <v>2619</v>
      </c>
      <c r="F88" t="s" s="4">
        <v>2619</v>
      </c>
      <c r="G88" t="s" s="4">
        <v>2620</v>
      </c>
    </row>
    <row r="89" ht="45.0" customHeight="true">
      <c r="A89" t="s" s="4">
        <v>680</v>
      </c>
      <c r="B89" t="s" s="4">
        <v>2705</v>
      </c>
      <c r="C89" t="s" s="4">
        <v>2618</v>
      </c>
      <c r="D89" t="s" s="4">
        <v>2619</v>
      </c>
      <c r="E89" t="s" s="4">
        <v>2619</v>
      </c>
      <c r="F89" t="s" s="4">
        <v>2619</v>
      </c>
      <c r="G89" t="s" s="4">
        <v>2620</v>
      </c>
    </row>
    <row r="90" ht="45.0" customHeight="true">
      <c r="A90" t="s" s="4">
        <v>687</v>
      </c>
      <c r="B90" t="s" s="4">
        <v>2706</v>
      </c>
      <c r="C90" t="s" s="4">
        <v>2618</v>
      </c>
      <c r="D90" t="s" s="4">
        <v>2619</v>
      </c>
      <c r="E90" t="s" s="4">
        <v>2619</v>
      </c>
      <c r="F90" t="s" s="4">
        <v>2619</v>
      </c>
      <c r="G90" t="s" s="4">
        <v>2620</v>
      </c>
    </row>
    <row r="91" ht="45.0" customHeight="true">
      <c r="A91" t="s" s="4">
        <v>690</v>
      </c>
      <c r="B91" t="s" s="4">
        <v>2707</v>
      </c>
      <c r="C91" t="s" s="4">
        <v>2618</v>
      </c>
      <c r="D91" t="s" s="4">
        <v>2619</v>
      </c>
      <c r="E91" t="s" s="4">
        <v>2619</v>
      </c>
      <c r="F91" t="s" s="4">
        <v>2619</v>
      </c>
      <c r="G91" t="s" s="4">
        <v>2620</v>
      </c>
    </row>
    <row r="92" ht="45.0" customHeight="true">
      <c r="A92" t="s" s="4">
        <v>697</v>
      </c>
      <c r="B92" t="s" s="4">
        <v>2708</v>
      </c>
      <c r="C92" t="s" s="4">
        <v>2618</v>
      </c>
      <c r="D92" t="s" s="4">
        <v>2619</v>
      </c>
      <c r="E92" t="s" s="4">
        <v>2619</v>
      </c>
      <c r="F92" t="s" s="4">
        <v>2619</v>
      </c>
      <c r="G92" t="s" s="4">
        <v>2620</v>
      </c>
    </row>
    <row r="93" ht="45.0" customHeight="true">
      <c r="A93" t="s" s="4">
        <v>704</v>
      </c>
      <c r="B93" t="s" s="4">
        <v>2709</v>
      </c>
      <c r="C93" t="s" s="4">
        <v>2618</v>
      </c>
      <c r="D93" t="s" s="4">
        <v>2619</v>
      </c>
      <c r="E93" t="s" s="4">
        <v>2619</v>
      </c>
      <c r="F93" t="s" s="4">
        <v>2619</v>
      </c>
      <c r="G93" t="s" s="4">
        <v>2620</v>
      </c>
    </row>
    <row r="94" ht="45.0" customHeight="true">
      <c r="A94" t="s" s="4">
        <v>711</v>
      </c>
      <c r="B94" t="s" s="4">
        <v>2710</v>
      </c>
      <c r="C94" t="s" s="4">
        <v>2618</v>
      </c>
      <c r="D94" t="s" s="4">
        <v>2619</v>
      </c>
      <c r="E94" t="s" s="4">
        <v>2619</v>
      </c>
      <c r="F94" t="s" s="4">
        <v>2619</v>
      </c>
      <c r="G94" t="s" s="4">
        <v>2620</v>
      </c>
    </row>
    <row r="95" ht="45.0" customHeight="true">
      <c r="A95" t="s" s="4">
        <v>716</v>
      </c>
      <c r="B95" t="s" s="4">
        <v>2711</v>
      </c>
      <c r="C95" t="s" s="4">
        <v>2618</v>
      </c>
      <c r="D95" t="s" s="4">
        <v>2619</v>
      </c>
      <c r="E95" t="s" s="4">
        <v>2619</v>
      </c>
      <c r="F95" t="s" s="4">
        <v>2619</v>
      </c>
      <c r="G95" t="s" s="4">
        <v>2620</v>
      </c>
    </row>
    <row r="96" ht="45.0" customHeight="true">
      <c r="A96" t="s" s="4">
        <v>722</v>
      </c>
      <c r="B96" t="s" s="4">
        <v>2712</v>
      </c>
      <c r="C96" t="s" s="4">
        <v>2618</v>
      </c>
      <c r="D96" t="s" s="4">
        <v>2619</v>
      </c>
      <c r="E96" t="s" s="4">
        <v>2619</v>
      </c>
      <c r="F96" t="s" s="4">
        <v>2619</v>
      </c>
      <c r="G96" t="s" s="4">
        <v>2620</v>
      </c>
    </row>
    <row r="97" ht="45.0" customHeight="true">
      <c r="A97" t="s" s="4">
        <v>726</v>
      </c>
      <c r="B97" t="s" s="4">
        <v>2713</v>
      </c>
      <c r="C97" t="s" s="4">
        <v>2618</v>
      </c>
      <c r="D97" t="s" s="4">
        <v>2619</v>
      </c>
      <c r="E97" t="s" s="4">
        <v>2619</v>
      </c>
      <c r="F97" t="s" s="4">
        <v>2619</v>
      </c>
      <c r="G97" t="s" s="4">
        <v>2620</v>
      </c>
    </row>
    <row r="98" ht="45.0" customHeight="true">
      <c r="A98" t="s" s="4">
        <v>731</v>
      </c>
      <c r="B98" t="s" s="4">
        <v>2714</v>
      </c>
      <c r="C98" t="s" s="4">
        <v>2618</v>
      </c>
      <c r="D98" t="s" s="4">
        <v>2619</v>
      </c>
      <c r="E98" t="s" s="4">
        <v>2619</v>
      </c>
      <c r="F98" t="s" s="4">
        <v>2619</v>
      </c>
      <c r="G98" t="s" s="4">
        <v>2620</v>
      </c>
    </row>
    <row r="99" ht="45.0" customHeight="true">
      <c r="A99" t="s" s="4">
        <v>736</v>
      </c>
      <c r="B99" t="s" s="4">
        <v>2715</v>
      </c>
      <c r="C99" t="s" s="4">
        <v>2618</v>
      </c>
      <c r="D99" t="s" s="4">
        <v>2619</v>
      </c>
      <c r="E99" t="s" s="4">
        <v>2619</v>
      </c>
      <c r="F99" t="s" s="4">
        <v>2619</v>
      </c>
      <c r="G99" t="s" s="4">
        <v>2620</v>
      </c>
    </row>
    <row r="100" ht="45.0" customHeight="true">
      <c r="A100" t="s" s="4">
        <v>742</v>
      </c>
      <c r="B100" t="s" s="4">
        <v>2716</v>
      </c>
      <c r="C100" t="s" s="4">
        <v>2618</v>
      </c>
      <c r="D100" t="s" s="4">
        <v>2619</v>
      </c>
      <c r="E100" t="s" s="4">
        <v>2619</v>
      </c>
      <c r="F100" t="s" s="4">
        <v>2619</v>
      </c>
      <c r="G100" t="s" s="4">
        <v>2620</v>
      </c>
    </row>
    <row r="101" ht="45.0" customHeight="true">
      <c r="A101" t="s" s="4">
        <v>748</v>
      </c>
      <c r="B101" t="s" s="4">
        <v>2717</v>
      </c>
      <c r="C101" t="s" s="4">
        <v>2618</v>
      </c>
      <c r="D101" t="s" s="4">
        <v>2619</v>
      </c>
      <c r="E101" t="s" s="4">
        <v>2619</v>
      </c>
      <c r="F101" t="s" s="4">
        <v>2619</v>
      </c>
      <c r="G101" t="s" s="4">
        <v>2620</v>
      </c>
    </row>
    <row r="102" ht="45.0" customHeight="true">
      <c r="A102" t="s" s="4">
        <v>755</v>
      </c>
      <c r="B102" t="s" s="4">
        <v>2718</v>
      </c>
      <c r="C102" t="s" s="4">
        <v>2618</v>
      </c>
      <c r="D102" t="s" s="4">
        <v>2619</v>
      </c>
      <c r="E102" t="s" s="4">
        <v>2619</v>
      </c>
      <c r="F102" t="s" s="4">
        <v>2619</v>
      </c>
      <c r="G102" t="s" s="4">
        <v>2620</v>
      </c>
    </row>
    <row r="103" ht="45.0" customHeight="true">
      <c r="A103" t="s" s="4">
        <v>761</v>
      </c>
      <c r="B103" t="s" s="4">
        <v>2719</v>
      </c>
      <c r="C103" t="s" s="4">
        <v>2618</v>
      </c>
      <c r="D103" t="s" s="4">
        <v>2619</v>
      </c>
      <c r="E103" t="s" s="4">
        <v>2619</v>
      </c>
      <c r="F103" t="s" s="4">
        <v>2619</v>
      </c>
      <c r="G103" t="s" s="4">
        <v>2620</v>
      </c>
    </row>
    <row r="104" ht="45.0" customHeight="true">
      <c r="A104" t="s" s="4">
        <v>768</v>
      </c>
      <c r="B104" t="s" s="4">
        <v>2720</v>
      </c>
      <c r="C104" t="s" s="4">
        <v>2618</v>
      </c>
      <c r="D104" t="s" s="4">
        <v>2619</v>
      </c>
      <c r="E104" t="s" s="4">
        <v>2619</v>
      </c>
      <c r="F104" t="s" s="4">
        <v>2619</v>
      </c>
      <c r="G104" t="s" s="4">
        <v>2620</v>
      </c>
    </row>
    <row r="105" ht="45.0" customHeight="true">
      <c r="A105" t="s" s="4">
        <v>774</v>
      </c>
      <c r="B105" t="s" s="4">
        <v>2721</v>
      </c>
      <c r="C105" t="s" s="4">
        <v>2618</v>
      </c>
      <c r="D105" t="s" s="4">
        <v>2619</v>
      </c>
      <c r="E105" t="s" s="4">
        <v>2619</v>
      </c>
      <c r="F105" t="s" s="4">
        <v>2619</v>
      </c>
      <c r="G105" t="s" s="4">
        <v>2620</v>
      </c>
    </row>
    <row r="106" ht="45.0" customHeight="true">
      <c r="A106" t="s" s="4">
        <v>778</v>
      </c>
      <c r="B106" t="s" s="4">
        <v>2722</v>
      </c>
      <c r="C106" t="s" s="4">
        <v>2618</v>
      </c>
      <c r="D106" t="s" s="4">
        <v>2619</v>
      </c>
      <c r="E106" t="s" s="4">
        <v>2619</v>
      </c>
      <c r="F106" t="s" s="4">
        <v>2619</v>
      </c>
      <c r="G106" t="s" s="4">
        <v>2620</v>
      </c>
    </row>
    <row r="107" ht="45.0" customHeight="true">
      <c r="A107" t="s" s="4">
        <v>783</v>
      </c>
      <c r="B107" t="s" s="4">
        <v>2723</v>
      </c>
      <c r="C107" t="s" s="4">
        <v>2618</v>
      </c>
      <c r="D107" t="s" s="4">
        <v>2619</v>
      </c>
      <c r="E107" t="s" s="4">
        <v>2619</v>
      </c>
      <c r="F107" t="s" s="4">
        <v>2619</v>
      </c>
      <c r="G107" t="s" s="4">
        <v>2620</v>
      </c>
    </row>
    <row r="108" ht="45.0" customHeight="true">
      <c r="A108" t="s" s="4">
        <v>787</v>
      </c>
      <c r="B108" t="s" s="4">
        <v>2724</v>
      </c>
      <c r="C108" t="s" s="4">
        <v>2618</v>
      </c>
      <c r="D108" t="s" s="4">
        <v>2619</v>
      </c>
      <c r="E108" t="s" s="4">
        <v>2619</v>
      </c>
      <c r="F108" t="s" s="4">
        <v>2619</v>
      </c>
      <c r="G108" t="s" s="4">
        <v>2620</v>
      </c>
    </row>
    <row r="109" ht="45.0" customHeight="true">
      <c r="A109" t="s" s="4">
        <v>792</v>
      </c>
      <c r="B109" t="s" s="4">
        <v>2725</v>
      </c>
      <c r="C109" t="s" s="4">
        <v>2618</v>
      </c>
      <c r="D109" t="s" s="4">
        <v>2619</v>
      </c>
      <c r="E109" t="s" s="4">
        <v>2619</v>
      </c>
      <c r="F109" t="s" s="4">
        <v>2619</v>
      </c>
      <c r="G109" t="s" s="4">
        <v>2620</v>
      </c>
    </row>
    <row r="110" ht="45.0" customHeight="true">
      <c r="A110" t="s" s="4">
        <v>797</v>
      </c>
      <c r="B110" t="s" s="4">
        <v>2726</v>
      </c>
      <c r="C110" t="s" s="4">
        <v>2618</v>
      </c>
      <c r="D110" t="s" s="4">
        <v>2619</v>
      </c>
      <c r="E110" t="s" s="4">
        <v>2619</v>
      </c>
      <c r="F110" t="s" s="4">
        <v>2619</v>
      </c>
      <c r="G110" t="s" s="4">
        <v>2620</v>
      </c>
    </row>
    <row r="111" ht="45.0" customHeight="true">
      <c r="A111" t="s" s="4">
        <v>805</v>
      </c>
      <c r="B111" t="s" s="4">
        <v>2727</v>
      </c>
      <c r="C111" t="s" s="4">
        <v>2618</v>
      </c>
      <c r="D111" t="s" s="4">
        <v>2619</v>
      </c>
      <c r="E111" t="s" s="4">
        <v>2619</v>
      </c>
      <c r="F111" t="s" s="4">
        <v>2619</v>
      </c>
      <c r="G111" t="s" s="4">
        <v>2620</v>
      </c>
    </row>
    <row r="112" ht="45.0" customHeight="true">
      <c r="A112" t="s" s="4">
        <v>811</v>
      </c>
      <c r="B112" t="s" s="4">
        <v>2728</v>
      </c>
      <c r="C112" t="s" s="4">
        <v>2618</v>
      </c>
      <c r="D112" t="s" s="4">
        <v>2619</v>
      </c>
      <c r="E112" t="s" s="4">
        <v>2619</v>
      </c>
      <c r="F112" t="s" s="4">
        <v>2619</v>
      </c>
      <c r="G112" t="s" s="4">
        <v>2620</v>
      </c>
    </row>
    <row r="113" ht="45.0" customHeight="true">
      <c r="A113" t="s" s="4">
        <v>819</v>
      </c>
      <c r="B113" t="s" s="4">
        <v>2729</v>
      </c>
      <c r="C113" t="s" s="4">
        <v>2618</v>
      </c>
      <c r="D113" t="s" s="4">
        <v>2619</v>
      </c>
      <c r="E113" t="s" s="4">
        <v>2619</v>
      </c>
      <c r="F113" t="s" s="4">
        <v>2619</v>
      </c>
      <c r="G113" t="s" s="4">
        <v>2620</v>
      </c>
    </row>
    <row r="114" ht="45.0" customHeight="true">
      <c r="A114" t="s" s="4">
        <v>824</v>
      </c>
      <c r="B114" t="s" s="4">
        <v>2730</v>
      </c>
      <c r="C114" t="s" s="4">
        <v>2618</v>
      </c>
      <c r="D114" t="s" s="4">
        <v>2619</v>
      </c>
      <c r="E114" t="s" s="4">
        <v>2619</v>
      </c>
      <c r="F114" t="s" s="4">
        <v>2619</v>
      </c>
      <c r="G114" t="s" s="4">
        <v>2620</v>
      </c>
    </row>
    <row r="115" ht="45.0" customHeight="true">
      <c r="A115" t="s" s="4">
        <v>828</v>
      </c>
      <c r="B115" t="s" s="4">
        <v>2731</v>
      </c>
      <c r="C115" t="s" s="4">
        <v>2618</v>
      </c>
      <c r="D115" t="s" s="4">
        <v>2619</v>
      </c>
      <c r="E115" t="s" s="4">
        <v>2619</v>
      </c>
      <c r="F115" t="s" s="4">
        <v>2619</v>
      </c>
      <c r="G115" t="s" s="4">
        <v>2620</v>
      </c>
    </row>
    <row r="116" ht="45.0" customHeight="true">
      <c r="A116" t="s" s="4">
        <v>832</v>
      </c>
      <c r="B116" t="s" s="4">
        <v>2732</v>
      </c>
      <c r="C116" t="s" s="4">
        <v>2618</v>
      </c>
      <c r="D116" t="s" s="4">
        <v>2619</v>
      </c>
      <c r="E116" t="s" s="4">
        <v>2619</v>
      </c>
      <c r="F116" t="s" s="4">
        <v>2619</v>
      </c>
      <c r="G116" t="s" s="4">
        <v>2620</v>
      </c>
    </row>
    <row r="117" ht="45.0" customHeight="true">
      <c r="A117" t="s" s="4">
        <v>837</v>
      </c>
      <c r="B117" t="s" s="4">
        <v>2733</v>
      </c>
      <c r="C117" t="s" s="4">
        <v>2618</v>
      </c>
      <c r="D117" t="s" s="4">
        <v>2619</v>
      </c>
      <c r="E117" t="s" s="4">
        <v>2619</v>
      </c>
      <c r="F117" t="s" s="4">
        <v>2619</v>
      </c>
      <c r="G117" t="s" s="4">
        <v>2620</v>
      </c>
    </row>
    <row r="118" ht="45.0" customHeight="true">
      <c r="A118" t="s" s="4">
        <v>841</v>
      </c>
      <c r="B118" t="s" s="4">
        <v>2734</v>
      </c>
      <c r="C118" t="s" s="4">
        <v>2618</v>
      </c>
      <c r="D118" t="s" s="4">
        <v>2619</v>
      </c>
      <c r="E118" t="s" s="4">
        <v>2619</v>
      </c>
      <c r="F118" t="s" s="4">
        <v>2619</v>
      </c>
      <c r="G118" t="s" s="4">
        <v>2620</v>
      </c>
    </row>
    <row r="119" ht="45.0" customHeight="true">
      <c r="A119" t="s" s="4">
        <v>846</v>
      </c>
      <c r="B119" t="s" s="4">
        <v>2735</v>
      </c>
      <c r="C119" t="s" s="4">
        <v>2618</v>
      </c>
      <c r="D119" t="s" s="4">
        <v>2619</v>
      </c>
      <c r="E119" t="s" s="4">
        <v>2619</v>
      </c>
      <c r="F119" t="s" s="4">
        <v>2619</v>
      </c>
      <c r="G119" t="s" s="4">
        <v>2620</v>
      </c>
    </row>
    <row r="120" ht="45.0" customHeight="true">
      <c r="A120" t="s" s="4">
        <v>851</v>
      </c>
      <c r="B120" t="s" s="4">
        <v>2736</v>
      </c>
      <c r="C120" t="s" s="4">
        <v>2618</v>
      </c>
      <c r="D120" t="s" s="4">
        <v>2619</v>
      </c>
      <c r="E120" t="s" s="4">
        <v>2619</v>
      </c>
      <c r="F120" t="s" s="4">
        <v>2619</v>
      </c>
      <c r="G120" t="s" s="4">
        <v>2620</v>
      </c>
    </row>
    <row r="121" ht="45.0" customHeight="true">
      <c r="A121" t="s" s="4">
        <v>855</v>
      </c>
      <c r="B121" t="s" s="4">
        <v>2737</v>
      </c>
      <c r="C121" t="s" s="4">
        <v>2618</v>
      </c>
      <c r="D121" t="s" s="4">
        <v>2619</v>
      </c>
      <c r="E121" t="s" s="4">
        <v>2619</v>
      </c>
      <c r="F121" t="s" s="4">
        <v>2619</v>
      </c>
      <c r="G121" t="s" s="4">
        <v>2620</v>
      </c>
    </row>
    <row r="122" ht="45.0" customHeight="true">
      <c r="A122" t="s" s="4">
        <v>860</v>
      </c>
      <c r="B122" t="s" s="4">
        <v>2738</v>
      </c>
      <c r="C122" t="s" s="4">
        <v>2618</v>
      </c>
      <c r="D122" t="s" s="4">
        <v>2619</v>
      </c>
      <c r="E122" t="s" s="4">
        <v>2619</v>
      </c>
      <c r="F122" t="s" s="4">
        <v>2619</v>
      </c>
      <c r="G122" t="s" s="4">
        <v>2620</v>
      </c>
    </row>
    <row r="123" ht="45.0" customHeight="true">
      <c r="A123" t="s" s="4">
        <v>866</v>
      </c>
      <c r="B123" t="s" s="4">
        <v>2739</v>
      </c>
      <c r="C123" t="s" s="4">
        <v>2618</v>
      </c>
      <c r="D123" t="s" s="4">
        <v>2619</v>
      </c>
      <c r="E123" t="s" s="4">
        <v>2619</v>
      </c>
      <c r="F123" t="s" s="4">
        <v>2619</v>
      </c>
      <c r="G123" t="s" s="4">
        <v>2620</v>
      </c>
    </row>
    <row r="124" ht="45.0" customHeight="true">
      <c r="A124" t="s" s="4">
        <v>870</v>
      </c>
      <c r="B124" t="s" s="4">
        <v>2740</v>
      </c>
      <c r="C124" t="s" s="4">
        <v>2618</v>
      </c>
      <c r="D124" t="s" s="4">
        <v>2619</v>
      </c>
      <c r="E124" t="s" s="4">
        <v>2619</v>
      </c>
      <c r="F124" t="s" s="4">
        <v>2619</v>
      </c>
      <c r="G124" t="s" s="4">
        <v>2620</v>
      </c>
    </row>
    <row r="125" ht="45.0" customHeight="true">
      <c r="A125" t="s" s="4">
        <v>874</v>
      </c>
      <c r="B125" t="s" s="4">
        <v>2741</v>
      </c>
      <c r="C125" t="s" s="4">
        <v>2618</v>
      </c>
      <c r="D125" t="s" s="4">
        <v>2619</v>
      </c>
      <c r="E125" t="s" s="4">
        <v>2619</v>
      </c>
      <c r="F125" t="s" s="4">
        <v>2619</v>
      </c>
      <c r="G125" t="s" s="4">
        <v>2620</v>
      </c>
    </row>
    <row r="126" ht="45.0" customHeight="true">
      <c r="A126" t="s" s="4">
        <v>877</v>
      </c>
      <c r="B126" t="s" s="4">
        <v>2742</v>
      </c>
      <c r="C126" t="s" s="4">
        <v>2618</v>
      </c>
      <c r="D126" t="s" s="4">
        <v>2619</v>
      </c>
      <c r="E126" t="s" s="4">
        <v>2619</v>
      </c>
      <c r="F126" t="s" s="4">
        <v>2619</v>
      </c>
      <c r="G126" t="s" s="4">
        <v>2620</v>
      </c>
    </row>
    <row r="127" ht="45.0" customHeight="true">
      <c r="A127" t="s" s="4">
        <v>881</v>
      </c>
      <c r="B127" t="s" s="4">
        <v>2743</v>
      </c>
      <c r="C127" t="s" s="4">
        <v>2618</v>
      </c>
      <c r="D127" t="s" s="4">
        <v>2619</v>
      </c>
      <c r="E127" t="s" s="4">
        <v>2619</v>
      </c>
      <c r="F127" t="s" s="4">
        <v>2619</v>
      </c>
      <c r="G127" t="s" s="4">
        <v>2620</v>
      </c>
    </row>
    <row r="128" ht="45.0" customHeight="true">
      <c r="A128" t="s" s="4">
        <v>886</v>
      </c>
      <c r="B128" t="s" s="4">
        <v>2744</v>
      </c>
      <c r="C128" t="s" s="4">
        <v>2618</v>
      </c>
      <c r="D128" t="s" s="4">
        <v>2619</v>
      </c>
      <c r="E128" t="s" s="4">
        <v>2619</v>
      </c>
      <c r="F128" t="s" s="4">
        <v>2619</v>
      </c>
      <c r="G128" t="s" s="4">
        <v>2620</v>
      </c>
    </row>
    <row r="129" ht="45.0" customHeight="true">
      <c r="A129" t="s" s="4">
        <v>894</v>
      </c>
      <c r="B129" t="s" s="4">
        <v>2745</v>
      </c>
      <c r="C129" t="s" s="4">
        <v>2618</v>
      </c>
      <c r="D129" t="s" s="4">
        <v>2619</v>
      </c>
      <c r="E129" t="s" s="4">
        <v>2619</v>
      </c>
      <c r="F129" t="s" s="4">
        <v>2619</v>
      </c>
      <c r="G129" t="s" s="4">
        <v>2620</v>
      </c>
    </row>
    <row r="130" ht="45.0" customHeight="true">
      <c r="A130" t="s" s="4">
        <v>899</v>
      </c>
      <c r="B130" t="s" s="4">
        <v>2746</v>
      </c>
      <c r="C130" t="s" s="4">
        <v>2618</v>
      </c>
      <c r="D130" t="s" s="4">
        <v>2619</v>
      </c>
      <c r="E130" t="s" s="4">
        <v>2619</v>
      </c>
      <c r="F130" t="s" s="4">
        <v>2619</v>
      </c>
      <c r="G130" t="s" s="4">
        <v>2620</v>
      </c>
    </row>
    <row r="131" ht="45.0" customHeight="true">
      <c r="A131" t="s" s="4">
        <v>905</v>
      </c>
      <c r="B131" t="s" s="4">
        <v>2747</v>
      </c>
      <c r="C131" t="s" s="4">
        <v>2618</v>
      </c>
      <c r="D131" t="s" s="4">
        <v>2619</v>
      </c>
      <c r="E131" t="s" s="4">
        <v>2619</v>
      </c>
      <c r="F131" t="s" s="4">
        <v>2619</v>
      </c>
      <c r="G131" t="s" s="4">
        <v>2620</v>
      </c>
    </row>
    <row r="132" ht="45.0" customHeight="true">
      <c r="A132" t="s" s="4">
        <v>912</v>
      </c>
      <c r="B132" t="s" s="4">
        <v>2748</v>
      </c>
      <c r="C132" t="s" s="4">
        <v>2618</v>
      </c>
      <c r="D132" t="s" s="4">
        <v>2619</v>
      </c>
      <c r="E132" t="s" s="4">
        <v>2619</v>
      </c>
      <c r="F132" t="s" s="4">
        <v>2619</v>
      </c>
      <c r="G132" t="s" s="4">
        <v>2620</v>
      </c>
    </row>
    <row r="133" ht="45.0" customHeight="true">
      <c r="A133" t="s" s="4">
        <v>918</v>
      </c>
      <c r="B133" t="s" s="4">
        <v>2749</v>
      </c>
      <c r="C133" t="s" s="4">
        <v>2618</v>
      </c>
      <c r="D133" t="s" s="4">
        <v>2619</v>
      </c>
      <c r="E133" t="s" s="4">
        <v>2619</v>
      </c>
      <c r="F133" t="s" s="4">
        <v>2619</v>
      </c>
      <c r="G133" t="s" s="4">
        <v>2620</v>
      </c>
    </row>
    <row r="134" ht="45.0" customHeight="true">
      <c r="A134" t="s" s="4">
        <v>924</v>
      </c>
      <c r="B134" t="s" s="4">
        <v>2750</v>
      </c>
      <c r="C134" t="s" s="4">
        <v>2618</v>
      </c>
      <c r="D134" t="s" s="4">
        <v>2619</v>
      </c>
      <c r="E134" t="s" s="4">
        <v>2619</v>
      </c>
      <c r="F134" t="s" s="4">
        <v>2619</v>
      </c>
      <c r="G134" t="s" s="4">
        <v>2620</v>
      </c>
    </row>
    <row r="135" ht="45.0" customHeight="true">
      <c r="A135" t="s" s="4">
        <v>928</v>
      </c>
      <c r="B135" t="s" s="4">
        <v>2751</v>
      </c>
      <c r="C135" t="s" s="4">
        <v>2618</v>
      </c>
      <c r="D135" t="s" s="4">
        <v>2619</v>
      </c>
      <c r="E135" t="s" s="4">
        <v>2619</v>
      </c>
      <c r="F135" t="s" s="4">
        <v>2619</v>
      </c>
      <c r="G135" t="s" s="4">
        <v>2620</v>
      </c>
    </row>
    <row r="136" ht="45.0" customHeight="true">
      <c r="A136" t="s" s="4">
        <v>933</v>
      </c>
      <c r="B136" t="s" s="4">
        <v>2752</v>
      </c>
      <c r="C136" t="s" s="4">
        <v>2618</v>
      </c>
      <c r="D136" t="s" s="4">
        <v>2619</v>
      </c>
      <c r="E136" t="s" s="4">
        <v>2619</v>
      </c>
      <c r="F136" t="s" s="4">
        <v>2619</v>
      </c>
      <c r="G136" t="s" s="4">
        <v>2620</v>
      </c>
    </row>
    <row r="137" ht="45.0" customHeight="true">
      <c r="A137" t="s" s="4">
        <v>940</v>
      </c>
      <c r="B137" t="s" s="4">
        <v>2753</v>
      </c>
      <c r="C137" t="s" s="4">
        <v>2618</v>
      </c>
      <c r="D137" t="s" s="4">
        <v>2619</v>
      </c>
      <c r="E137" t="s" s="4">
        <v>2619</v>
      </c>
      <c r="F137" t="s" s="4">
        <v>2619</v>
      </c>
      <c r="G137" t="s" s="4">
        <v>2620</v>
      </c>
    </row>
    <row r="138" ht="45.0" customHeight="true">
      <c r="A138" t="s" s="4">
        <v>945</v>
      </c>
      <c r="B138" t="s" s="4">
        <v>2754</v>
      </c>
      <c r="C138" t="s" s="4">
        <v>2618</v>
      </c>
      <c r="D138" t="s" s="4">
        <v>2619</v>
      </c>
      <c r="E138" t="s" s="4">
        <v>2619</v>
      </c>
      <c r="F138" t="s" s="4">
        <v>2619</v>
      </c>
      <c r="G138" t="s" s="4">
        <v>2620</v>
      </c>
    </row>
    <row r="139" ht="45.0" customHeight="true">
      <c r="A139" t="s" s="4">
        <v>950</v>
      </c>
      <c r="B139" t="s" s="4">
        <v>2755</v>
      </c>
      <c r="C139" t="s" s="4">
        <v>2618</v>
      </c>
      <c r="D139" t="s" s="4">
        <v>2619</v>
      </c>
      <c r="E139" t="s" s="4">
        <v>2619</v>
      </c>
      <c r="F139" t="s" s="4">
        <v>2619</v>
      </c>
      <c r="G139" t="s" s="4">
        <v>2620</v>
      </c>
    </row>
    <row r="140" ht="45.0" customHeight="true">
      <c r="A140" t="s" s="4">
        <v>955</v>
      </c>
      <c r="B140" t="s" s="4">
        <v>2756</v>
      </c>
      <c r="C140" t="s" s="4">
        <v>2618</v>
      </c>
      <c r="D140" t="s" s="4">
        <v>2619</v>
      </c>
      <c r="E140" t="s" s="4">
        <v>2619</v>
      </c>
      <c r="F140" t="s" s="4">
        <v>2619</v>
      </c>
      <c r="G140" t="s" s="4">
        <v>2620</v>
      </c>
    </row>
    <row r="141" ht="45.0" customHeight="true">
      <c r="A141" t="s" s="4">
        <v>959</v>
      </c>
      <c r="B141" t="s" s="4">
        <v>2757</v>
      </c>
      <c r="C141" t="s" s="4">
        <v>2618</v>
      </c>
      <c r="D141" t="s" s="4">
        <v>2619</v>
      </c>
      <c r="E141" t="s" s="4">
        <v>2619</v>
      </c>
      <c r="F141" t="s" s="4">
        <v>2619</v>
      </c>
      <c r="G141" t="s" s="4">
        <v>2620</v>
      </c>
    </row>
    <row r="142" ht="45.0" customHeight="true">
      <c r="A142" t="s" s="4">
        <v>962</v>
      </c>
      <c r="B142" t="s" s="4">
        <v>2758</v>
      </c>
      <c r="C142" t="s" s="4">
        <v>2618</v>
      </c>
      <c r="D142" t="s" s="4">
        <v>2619</v>
      </c>
      <c r="E142" t="s" s="4">
        <v>2619</v>
      </c>
      <c r="F142" t="s" s="4">
        <v>2619</v>
      </c>
      <c r="G142" t="s" s="4">
        <v>2620</v>
      </c>
    </row>
    <row r="143" ht="45.0" customHeight="true">
      <c r="A143" t="s" s="4">
        <v>966</v>
      </c>
      <c r="B143" t="s" s="4">
        <v>2759</v>
      </c>
      <c r="C143" t="s" s="4">
        <v>2618</v>
      </c>
      <c r="D143" t="s" s="4">
        <v>2619</v>
      </c>
      <c r="E143" t="s" s="4">
        <v>2619</v>
      </c>
      <c r="F143" t="s" s="4">
        <v>2619</v>
      </c>
      <c r="G143" t="s" s="4">
        <v>2620</v>
      </c>
    </row>
    <row r="144" ht="45.0" customHeight="true">
      <c r="A144" t="s" s="4">
        <v>970</v>
      </c>
      <c r="B144" t="s" s="4">
        <v>2760</v>
      </c>
      <c r="C144" t="s" s="4">
        <v>2618</v>
      </c>
      <c r="D144" t="s" s="4">
        <v>2619</v>
      </c>
      <c r="E144" t="s" s="4">
        <v>2619</v>
      </c>
      <c r="F144" t="s" s="4">
        <v>2619</v>
      </c>
      <c r="G144" t="s" s="4">
        <v>2620</v>
      </c>
    </row>
    <row r="145" ht="45.0" customHeight="true">
      <c r="A145" t="s" s="4">
        <v>974</v>
      </c>
      <c r="B145" t="s" s="4">
        <v>2761</v>
      </c>
      <c r="C145" t="s" s="4">
        <v>2618</v>
      </c>
      <c r="D145" t="s" s="4">
        <v>2619</v>
      </c>
      <c r="E145" t="s" s="4">
        <v>2619</v>
      </c>
      <c r="F145" t="s" s="4">
        <v>2619</v>
      </c>
      <c r="G145" t="s" s="4">
        <v>2620</v>
      </c>
    </row>
    <row r="146" ht="45.0" customHeight="true">
      <c r="A146" t="s" s="4">
        <v>977</v>
      </c>
      <c r="B146" t="s" s="4">
        <v>2762</v>
      </c>
      <c r="C146" t="s" s="4">
        <v>2618</v>
      </c>
      <c r="D146" t="s" s="4">
        <v>2619</v>
      </c>
      <c r="E146" t="s" s="4">
        <v>2619</v>
      </c>
      <c r="F146" t="s" s="4">
        <v>2619</v>
      </c>
      <c r="G146" t="s" s="4">
        <v>2620</v>
      </c>
    </row>
    <row r="147" ht="45.0" customHeight="true">
      <c r="A147" t="s" s="4">
        <v>984</v>
      </c>
      <c r="B147" t="s" s="4">
        <v>2763</v>
      </c>
      <c r="C147" t="s" s="4">
        <v>2618</v>
      </c>
      <c r="D147" t="s" s="4">
        <v>2619</v>
      </c>
      <c r="E147" t="s" s="4">
        <v>2619</v>
      </c>
      <c r="F147" t="s" s="4">
        <v>2619</v>
      </c>
      <c r="G147" t="s" s="4">
        <v>2620</v>
      </c>
    </row>
    <row r="148" ht="45.0" customHeight="true">
      <c r="A148" t="s" s="4">
        <v>987</v>
      </c>
      <c r="B148" t="s" s="4">
        <v>2764</v>
      </c>
      <c r="C148" t="s" s="4">
        <v>2618</v>
      </c>
      <c r="D148" t="s" s="4">
        <v>2619</v>
      </c>
      <c r="E148" t="s" s="4">
        <v>2619</v>
      </c>
      <c r="F148" t="s" s="4">
        <v>2619</v>
      </c>
      <c r="G148" t="s" s="4">
        <v>2620</v>
      </c>
    </row>
    <row r="149" ht="45.0" customHeight="true">
      <c r="A149" t="s" s="4">
        <v>991</v>
      </c>
      <c r="B149" t="s" s="4">
        <v>2765</v>
      </c>
      <c r="C149" t="s" s="4">
        <v>2618</v>
      </c>
      <c r="D149" t="s" s="4">
        <v>2619</v>
      </c>
      <c r="E149" t="s" s="4">
        <v>2619</v>
      </c>
      <c r="F149" t="s" s="4">
        <v>2619</v>
      </c>
      <c r="G149" t="s" s="4">
        <v>2620</v>
      </c>
    </row>
    <row r="150" ht="45.0" customHeight="true">
      <c r="A150" t="s" s="4">
        <v>997</v>
      </c>
      <c r="B150" t="s" s="4">
        <v>2766</v>
      </c>
      <c r="C150" t="s" s="4">
        <v>2618</v>
      </c>
      <c r="D150" t="s" s="4">
        <v>2619</v>
      </c>
      <c r="E150" t="s" s="4">
        <v>2619</v>
      </c>
      <c r="F150" t="s" s="4">
        <v>2619</v>
      </c>
      <c r="G150" t="s" s="4">
        <v>2620</v>
      </c>
    </row>
    <row r="151" ht="45.0" customHeight="true">
      <c r="A151" t="s" s="4">
        <v>1003</v>
      </c>
      <c r="B151" t="s" s="4">
        <v>2767</v>
      </c>
      <c r="C151" t="s" s="4">
        <v>2618</v>
      </c>
      <c r="D151" t="s" s="4">
        <v>2619</v>
      </c>
      <c r="E151" t="s" s="4">
        <v>2619</v>
      </c>
      <c r="F151" t="s" s="4">
        <v>2619</v>
      </c>
      <c r="G151" t="s" s="4">
        <v>2620</v>
      </c>
    </row>
    <row r="152" ht="45.0" customHeight="true">
      <c r="A152" t="s" s="4">
        <v>1009</v>
      </c>
      <c r="B152" t="s" s="4">
        <v>2768</v>
      </c>
      <c r="C152" t="s" s="4">
        <v>2618</v>
      </c>
      <c r="D152" t="s" s="4">
        <v>2619</v>
      </c>
      <c r="E152" t="s" s="4">
        <v>2619</v>
      </c>
      <c r="F152" t="s" s="4">
        <v>2619</v>
      </c>
      <c r="G152" t="s" s="4">
        <v>2620</v>
      </c>
    </row>
    <row r="153" ht="45.0" customHeight="true">
      <c r="A153" t="s" s="4">
        <v>1012</v>
      </c>
      <c r="B153" t="s" s="4">
        <v>2769</v>
      </c>
      <c r="C153" t="s" s="4">
        <v>2618</v>
      </c>
      <c r="D153" t="s" s="4">
        <v>2619</v>
      </c>
      <c r="E153" t="s" s="4">
        <v>2619</v>
      </c>
      <c r="F153" t="s" s="4">
        <v>2619</v>
      </c>
      <c r="G153" t="s" s="4">
        <v>2620</v>
      </c>
    </row>
    <row r="154" ht="45.0" customHeight="true">
      <c r="A154" t="s" s="4">
        <v>1018</v>
      </c>
      <c r="B154" t="s" s="4">
        <v>2770</v>
      </c>
      <c r="C154" t="s" s="4">
        <v>2618</v>
      </c>
      <c r="D154" t="s" s="4">
        <v>2619</v>
      </c>
      <c r="E154" t="s" s="4">
        <v>2619</v>
      </c>
      <c r="F154" t="s" s="4">
        <v>2619</v>
      </c>
      <c r="G154" t="s" s="4">
        <v>2620</v>
      </c>
    </row>
    <row r="155" ht="45.0" customHeight="true">
      <c r="A155" t="s" s="4">
        <v>1026</v>
      </c>
      <c r="B155" t="s" s="4">
        <v>2771</v>
      </c>
      <c r="C155" t="s" s="4">
        <v>2618</v>
      </c>
      <c r="D155" t="s" s="4">
        <v>2619</v>
      </c>
      <c r="E155" t="s" s="4">
        <v>2619</v>
      </c>
      <c r="F155" t="s" s="4">
        <v>2619</v>
      </c>
      <c r="G155" t="s" s="4">
        <v>2620</v>
      </c>
    </row>
    <row r="156" ht="45.0" customHeight="true">
      <c r="A156" t="s" s="4">
        <v>1032</v>
      </c>
      <c r="B156" t="s" s="4">
        <v>2772</v>
      </c>
      <c r="C156" t="s" s="4">
        <v>2618</v>
      </c>
      <c r="D156" t="s" s="4">
        <v>2619</v>
      </c>
      <c r="E156" t="s" s="4">
        <v>2619</v>
      </c>
      <c r="F156" t="s" s="4">
        <v>2619</v>
      </c>
      <c r="G156" t="s" s="4">
        <v>2620</v>
      </c>
    </row>
    <row r="157" ht="45.0" customHeight="true">
      <c r="A157" t="s" s="4">
        <v>1040</v>
      </c>
      <c r="B157" t="s" s="4">
        <v>2773</v>
      </c>
      <c r="C157" t="s" s="4">
        <v>2618</v>
      </c>
      <c r="D157" t="s" s="4">
        <v>2619</v>
      </c>
      <c r="E157" t="s" s="4">
        <v>2619</v>
      </c>
      <c r="F157" t="s" s="4">
        <v>2619</v>
      </c>
      <c r="G157" t="s" s="4">
        <v>2620</v>
      </c>
    </row>
    <row r="158" ht="45.0" customHeight="true">
      <c r="A158" t="s" s="4">
        <v>1048</v>
      </c>
      <c r="B158" t="s" s="4">
        <v>2774</v>
      </c>
      <c r="C158" t="s" s="4">
        <v>2618</v>
      </c>
      <c r="D158" t="s" s="4">
        <v>2619</v>
      </c>
      <c r="E158" t="s" s="4">
        <v>2619</v>
      </c>
      <c r="F158" t="s" s="4">
        <v>2619</v>
      </c>
      <c r="G158" t="s" s="4">
        <v>2620</v>
      </c>
    </row>
    <row r="159" ht="45.0" customHeight="true">
      <c r="A159" t="s" s="4">
        <v>1055</v>
      </c>
      <c r="B159" t="s" s="4">
        <v>2775</v>
      </c>
      <c r="C159" t="s" s="4">
        <v>2618</v>
      </c>
      <c r="D159" t="s" s="4">
        <v>2619</v>
      </c>
      <c r="E159" t="s" s="4">
        <v>2619</v>
      </c>
      <c r="F159" t="s" s="4">
        <v>2619</v>
      </c>
      <c r="G159" t="s" s="4">
        <v>2620</v>
      </c>
    </row>
    <row r="160" ht="45.0" customHeight="true">
      <c r="A160" t="s" s="4">
        <v>1060</v>
      </c>
      <c r="B160" t="s" s="4">
        <v>2776</v>
      </c>
      <c r="C160" t="s" s="4">
        <v>2618</v>
      </c>
      <c r="D160" t="s" s="4">
        <v>2619</v>
      </c>
      <c r="E160" t="s" s="4">
        <v>2619</v>
      </c>
      <c r="F160" t="s" s="4">
        <v>2619</v>
      </c>
      <c r="G160" t="s" s="4">
        <v>2620</v>
      </c>
    </row>
    <row r="161" ht="45.0" customHeight="true">
      <c r="A161" t="s" s="4">
        <v>1064</v>
      </c>
      <c r="B161" t="s" s="4">
        <v>2777</v>
      </c>
      <c r="C161" t="s" s="4">
        <v>2618</v>
      </c>
      <c r="D161" t="s" s="4">
        <v>2619</v>
      </c>
      <c r="E161" t="s" s="4">
        <v>2619</v>
      </c>
      <c r="F161" t="s" s="4">
        <v>2619</v>
      </c>
      <c r="G161" t="s" s="4">
        <v>2620</v>
      </c>
    </row>
    <row r="162" ht="45.0" customHeight="true">
      <c r="A162" t="s" s="4">
        <v>1069</v>
      </c>
      <c r="B162" t="s" s="4">
        <v>2778</v>
      </c>
      <c r="C162" t="s" s="4">
        <v>2618</v>
      </c>
      <c r="D162" t="s" s="4">
        <v>2619</v>
      </c>
      <c r="E162" t="s" s="4">
        <v>2619</v>
      </c>
      <c r="F162" t="s" s="4">
        <v>2619</v>
      </c>
      <c r="G162" t="s" s="4">
        <v>2620</v>
      </c>
    </row>
    <row r="163" ht="45.0" customHeight="true">
      <c r="A163" t="s" s="4">
        <v>1074</v>
      </c>
      <c r="B163" t="s" s="4">
        <v>2779</v>
      </c>
      <c r="C163" t="s" s="4">
        <v>2618</v>
      </c>
      <c r="D163" t="s" s="4">
        <v>2619</v>
      </c>
      <c r="E163" t="s" s="4">
        <v>2619</v>
      </c>
      <c r="F163" t="s" s="4">
        <v>2619</v>
      </c>
      <c r="G163" t="s" s="4">
        <v>2620</v>
      </c>
    </row>
    <row r="164" ht="45.0" customHeight="true">
      <c r="A164" t="s" s="4">
        <v>1077</v>
      </c>
      <c r="B164" t="s" s="4">
        <v>2780</v>
      </c>
      <c r="C164" t="s" s="4">
        <v>2618</v>
      </c>
      <c r="D164" t="s" s="4">
        <v>2619</v>
      </c>
      <c r="E164" t="s" s="4">
        <v>2619</v>
      </c>
      <c r="F164" t="s" s="4">
        <v>2619</v>
      </c>
      <c r="G164" t="s" s="4">
        <v>2620</v>
      </c>
    </row>
    <row r="165" ht="45.0" customHeight="true">
      <c r="A165" t="s" s="4">
        <v>1080</v>
      </c>
      <c r="B165" t="s" s="4">
        <v>2781</v>
      </c>
      <c r="C165" t="s" s="4">
        <v>2618</v>
      </c>
      <c r="D165" t="s" s="4">
        <v>2619</v>
      </c>
      <c r="E165" t="s" s="4">
        <v>2619</v>
      </c>
      <c r="F165" t="s" s="4">
        <v>2619</v>
      </c>
      <c r="G165" t="s" s="4">
        <v>2620</v>
      </c>
    </row>
    <row r="166" ht="45.0" customHeight="true">
      <c r="A166" t="s" s="4">
        <v>1083</v>
      </c>
      <c r="B166" t="s" s="4">
        <v>2782</v>
      </c>
      <c r="C166" t="s" s="4">
        <v>2618</v>
      </c>
      <c r="D166" t="s" s="4">
        <v>2619</v>
      </c>
      <c r="E166" t="s" s="4">
        <v>2619</v>
      </c>
      <c r="F166" t="s" s="4">
        <v>2619</v>
      </c>
      <c r="G166" t="s" s="4">
        <v>2620</v>
      </c>
    </row>
    <row r="167" ht="45.0" customHeight="true">
      <c r="A167" t="s" s="4">
        <v>1088</v>
      </c>
      <c r="B167" t="s" s="4">
        <v>2783</v>
      </c>
      <c r="C167" t="s" s="4">
        <v>2618</v>
      </c>
      <c r="D167" t="s" s="4">
        <v>2619</v>
      </c>
      <c r="E167" t="s" s="4">
        <v>2619</v>
      </c>
      <c r="F167" t="s" s="4">
        <v>2619</v>
      </c>
      <c r="G167" t="s" s="4">
        <v>2620</v>
      </c>
    </row>
    <row r="168" ht="45.0" customHeight="true">
      <c r="A168" t="s" s="4">
        <v>1094</v>
      </c>
      <c r="B168" t="s" s="4">
        <v>2784</v>
      </c>
      <c r="C168" t="s" s="4">
        <v>2618</v>
      </c>
      <c r="D168" t="s" s="4">
        <v>2619</v>
      </c>
      <c r="E168" t="s" s="4">
        <v>2619</v>
      </c>
      <c r="F168" t="s" s="4">
        <v>2619</v>
      </c>
      <c r="G168" t="s" s="4">
        <v>2620</v>
      </c>
    </row>
    <row r="169" ht="45.0" customHeight="true">
      <c r="A169" t="s" s="4">
        <v>1100</v>
      </c>
      <c r="B169" t="s" s="4">
        <v>2785</v>
      </c>
      <c r="C169" t="s" s="4">
        <v>2618</v>
      </c>
      <c r="D169" t="s" s="4">
        <v>2619</v>
      </c>
      <c r="E169" t="s" s="4">
        <v>2619</v>
      </c>
      <c r="F169" t="s" s="4">
        <v>2619</v>
      </c>
      <c r="G169" t="s" s="4">
        <v>2620</v>
      </c>
    </row>
    <row r="170" ht="45.0" customHeight="true">
      <c r="A170" t="s" s="4">
        <v>1104</v>
      </c>
      <c r="B170" t="s" s="4">
        <v>2786</v>
      </c>
      <c r="C170" t="s" s="4">
        <v>2618</v>
      </c>
      <c r="D170" t="s" s="4">
        <v>2619</v>
      </c>
      <c r="E170" t="s" s="4">
        <v>2619</v>
      </c>
      <c r="F170" t="s" s="4">
        <v>2619</v>
      </c>
      <c r="G170" t="s" s="4">
        <v>2620</v>
      </c>
    </row>
    <row r="171" ht="45.0" customHeight="true">
      <c r="A171" t="s" s="4">
        <v>1111</v>
      </c>
      <c r="B171" t="s" s="4">
        <v>2787</v>
      </c>
      <c r="C171" t="s" s="4">
        <v>2618</v>
      </c>
      <c r="D171" t="s" s="4">
        <v>2619</v>
      </c>
      <c r="E171" t="s" s="4">
        <v>2619</v>
      </c>
      <c r="F171" t="s" s="4">
        <v>2619</v>
      </c>
      <c r="G171" t="s" s="4">
        <v>2620</v>
      </c>
    </row>
    <row r="172" ht="45.0" customHeight="true">
      <c r="A172" t="s" s="4">
        <v>1115</v>
      </c>
      <c r="B172" t="s" s="4">
        <v>2788</v>
      </c>
      <c r="C172" t="s" s="4">
        <v>2618</v>
      </c>
      <c r="D172" t="s" s="4">
        <v>2619</v>
      </c>
      <c r="E172" t="s" s="4">
        <v>2619</v>
      </c>
      <c r="F172" t="s" s="4">
        <v>2619</v>
      </c>
      <c r="G172" t="s" s="4">
        <v>2620</v>
      </c>
    </row>
    <row r="173" ht="45.0" customHeight="true">
      <c r="A173" t="s" s="4">
        <v>1120</v>
      </c>
      <c r="B173" t="s" s="4">
        <v>2789</v>
      </c>
      <c r="C173" t="s" s="4">
        <v>2618</v>
      </c>
      <c r="D173" t="s" s="4">
        <v>2619</v>
      </c>
      <c r="E173" t="s" s="4">
        <v>2619</v>
      </c>
      <c r="F173" t="s" s="4">
        <v>2619</v>
      </c>
      <c r="G173" t="s" s="4">
        <v>2620</v>
      </c>
    </row>
    <row r="174" ht="45.0" customHeight="true">
      <c r="A174" t="s" s="4">
        <v>1127</v>
      </c>
      <c r="B174" t="s" s="4">
        <v>2790</v>
      </c>
      <c r="C174" t="s" s="4">
        <v>2618</v>
      </c>
      <c r="D174" t="s" s="4">
        <v>2619</v>
      </c>
      <c r="E174" t="s" s="4">
        <v>2619</v>
      </c>
      <c r="F174" t="s" s="4">
        <v>2619</v>
      </c>
      <c r="G174" t="s" s="4">
        <v>2620</v>
      </c>
    </row>
    <row r="175" ht="45.0" customHeight="true">
      <c r="A175" t="s" s="4">
        <v>1133</v>
      </c>
      <c r="B175" t="s" s="4">
        <v>2791</v>
      </c>
      <c r="C175" t="s" s="4">
        <v>2618</v>
      </c>
      <c r="D175" t="s" s="4">
        <v>2619</v>
      </c>
      <c r="E175" t="s" s="4">
        <v>2619</v>
      </c>
      <c r="F175" t="s" s="4">
        <v>2619</v>
      </c>
      <c r="G175" t="s" s="4">
        <v>2620</v>
      </c>
    </row>
    <row r="176" ht="45.0" customHeight="true">
      <c r="A176" t="s" s="4">
        <v>1137</v>
      </c>
      <c r="B176" t="s" s="4">
        <v>2792</v>
      </c>
      <c r="C176" t="s" s="4">
        <v>2618</v>
      </c>
      <c r="D176" t="s" s="4">
        <v>2619</v>
      </c>
      <c r="E176" t="s" s="4">
        <v>2619</v>
      </c>
      <c r="F176" t="s" s="4">
        <v>2619</v>
      </c>
      <c r="G176" t="s" s="4">
        <v>2620</v>
      </c>
    </row>
    <row r="177" ht="45.0" customHeight="true">
      <c r="A177" t="s" s="4">
        <v>1142</v>
      </c>
      <c r="B177" t="s" s="4">
        <v>2793</v>
      </c>
      <c r="C177" t="s" s="4">
        <v>2618</v>
      </c>
      <c r="D177" t="s" s="4">
        <v>2619</v>
      </c>
      <c r="E177" t="s" s="4">
        <v>2619</v>
      </c>
      <c r="F177" t="s" s="4">
        <v>2619</v>
      </c>
      <c r="G177" t="s" s="4">
        <v>2620</v>
      </c>
    </row>
    <row r="178" ht="45.0" customHeight="true">
      <c r="A178" t="s" s="4">
        <v>1147</v>
      </c>
      <c r="B178" t="s" s="4">
        <v>2794</v>
      </c>
      <c r="C178" t="s" s="4">
        <v>2618</v>
      </c>
      <c r="D178" t="s" s="4">
        <v>2619</v>
      </c>
      <c r="E178" t="s" s="4">
        <v>2619</v>
      </c>
      <c r="F178" t="s" s="4">
        <v>2619</v>
      </c>
      <c r="G178" t="s" s="4">
        <v>2620</v>
      </c>
    </row>
    <row r="179" ht="45.0" customHeight="true">
      <c r="A179" t="s" s="4">
        <v>1154</v>
      </c>
      <c r="B179" t="s" s="4">
        <v>2795</v>
      </c>
      <c r="C179" t="s" s="4">
        <v>2618</v>
      </c>
      <c r="D179" t="s" s="4">
        <v>2619</v>
      </c>
      <c r="E179" t="s" s="4">
        <v>2619</v>
      </c>
      <c r="F179" t="s" s="4">
        <v>2619</v>
      </c>
      <c r="G179" t="s" s="4">
        <v>2620</v>
      </c>
    </row>
    <row r="180" ht="45.0" customHeight="true">
      <c r="A180" t="s" s="4">
        <v>1160</v>
      </c>
      <c r="B180" t="s" s="4">
        <v>2796</v>
      </c>
      <c r="C180" t="s" s="4">
        <v>2618</v>
      </c>
      <c r="D180" t="s" s="4">
        <v>2619</v>
      </c>
      <c r="E180" t="s" s="4">
        <v>2619</v>
      </c>
      <c r="F180" t="s" s="4">
        <v>2619</v>
      </c>
      <c r="G180" t="s" s="4">
        <v>2620</v>
      </c>
    </row>
    <row r="181" ht="45.0" customHeight="true">
      <c r="A181" t="s" s="4">
        <v>1165</v>
      </c>
      <c r="B181" t="s" s="4">
        <v>2797</v>
      </c>
      <c r="C181" t="s" s="4">
        <v>2618</v>
      </c>
      <c r="D181" t="s" s="4">
        <v>2619</v>
      </c>
      <c r="E181" t="s" s="4">
        <v>2619</v>
      </c>
      <c r="F181" t="s" s="4">
        <v>2619</v>
      </c>
      <c r="G181" t="s" s="4">
        <v>2620</v>
      </c>
    </row>
    <row r="182" ht="45.0" customHeight="true">
      <c r="A182" t="s" s="4">
        <v>1168</v>
      </c>
      <c r="B182" t="s" s="4">
        <v>2798</v>
      </c>
      <c r="C182" t="s" s="4">
        <v>2618</v>
      </c>
      <c r="D182" t="s" s="4">
        <v>2619</v>
      </c>
      <c r="E182" t="s" s="4">
        <v>2619</v>
      </c>
      <c r="F182" t="s" s="4">
        <v>2619</v>
      </c>
      <c r="G182" t="s" s="4">
        <v>2620</v>
      </c>
    </row>
    <row r="183" ht="45.0" customHeight="true">
      <c r="A183" t="s" s="4">
        <v>1170</v>
      </c>
      <c r="B183" t="s" s="4">
        <v>2799</v>
      </c>
      <c r="C183" t="s" s="4">
        <v>2618</v>
      </c>
      <c r="D183" t="s" s="4">
        <v>2619</v>
      </c>
      <c r="E183" t="s" s="4">
        <v>2619</v>
      </c>
      <c r="F183" t="s" s="4">
        <v>2619</v>
      </c>
      <c r="G183" t="s" s="4">
        <v>2620</v>
      </c>
    </row>
    <row r="184" ht="45.0" customHeight="true">
      <c r="A184" t="s" s="4">
        <v>1175</v>
      </c>
      <c r="B184" t="s" s="4">
        <v>2800</v>
      </c>
      <c r="C184" t="s" s="4">
        <v>2618</v>
      </c>
      <c r="D184" t="s" s="4">
        <v>2619</v>
      </c>
      <c r="E184" t="s" s="4">
        <v>2619</v>
      </c>
      <c r="F184" t="s" s="4">
        <v>2619</v>
      </c>
      <c r="G184" t="s" s="4">
        <v>2620</v>
      </c>
    </row>
    <row r="185" ht="45.0" customHeight="true">
      <c r="A185" t="s" s="4">
        <v>1178</v>
      </c>
      <c r="B185" t="s" s="4">
        <v>2801</v>
      </c>
      <c r="C185" t="s" s="4">
        <v>2618</v>
      </c>
      <c r="D185" t="s" s="4">
        <v>2619</v>
      </c>
      <c r="E185" t="s" s="4">
        <v>2619</v>
      </c>
      <c r="F185" t="s" s="4">
        <v>2619</v>
      </c>
      <c r="G185" t="s" s="4">
        <v>2620</v>
      </c>
    </row>
    <row r="186" ht="45.0" customHeight="true">
      <c r="A186" t="s" s="4">
        <v>1182</v>
      </c>
      <c r="B186" t="s" s="4">
        <v>2802</v>
      </c>
      <c r="C186" t="s" s="4">
        <v>2618</v>
      </c>
      <c r="D186" t="s" s="4">
        <v>2619</v>
      </c>
      <c r="E186" t="s" s="4">
        <v>2619</v>
      </c>
      <c r="F186" t="s" s="4">
        <v>2619</v>
      </c>
      <c r="G186" t="s" s="4">
        <v>2620</v>
      </c>
    </row>
    <row r="187" ht="45.0" customHeight="true">
      <c r="A187" t="s" s="4">
        <v>1185</v>
      </c>
      <c r="B187" t="s" s="4">
        <v>2803</v>
      </c>
      <c r="C187" t="s" s="4">
        <v>2618</v>
      </c>
      <c r="D187" t="s" s="4">
        <v>2619</v>
      </c>
      <c r="E187" t="s" s="4">
        <v>2619</v>
      </c>
      <c r="F187" t="s" s="4">
        <v>2619</v>
      </c>
      <c r="G187" t="s" s="4">
        <v>2620</v>
      </c>
    </row>
    <row r="188" ht="45.0" customHeight="true">
      <c r="A188" t="s" s="4">
        <v>1188</v>
      </c>
      <c r="B188" t="s" s="4">
        <v>2804</v>
      </c>
      <c r="C188" t="s" s="4">
        <v>2618</v>
      </c>
      <c r="D188" t="s" s="4">
        <v>2619</v>
      </c>
      <c r="E188" t="s" s="4">
        <v>2619</v>
      </c>
      <c r="F188" t="s" s="4">
        <v>2619</v>
      </c>
      <c r="G188" t="s" s="4">
        <v>2620</v>
      </c>
    </row>
    <row r="189" ht="45.0" customHeight="true">
      <c r="A189" t="s" s="4">
        <v>1191</v>
      </c>
      <c r="B189" t="s" s="4">
        <v>2805</v>
      </c>
      <c r="C189" t="s" s="4">
        <v>2618</v>
      </c>
      <c r="D189" t="s" s="4">
        <v>2619</v>
      </c>
      <c r="E189" t="s" s="4">
        <v>2619</v>
      </c>
      <c r="F189" t="s" s="4">
        <v>2619</v>
      </c>
      <c r="G189" t="s" s="4">
        <v>2620</v>
      </c>
    </row>
    <row r="190" ht="45.0" customHeight="true">
      <c r="A190" t="s" s="4">
        <v>1200</v>
      </c>
      <c r="B190" t="s" s="4">
        <v>2806</v>
      </c>
      <c r="C190" t="s" s="4">
        <v>2618</v>
      </c>
      <c r="D190" t="s" s="4">
        <v>2619</v>
      </c>
      <c r="E190" t="s" s="4">
        <v>2619</v>
      </c>
      <c r="F190" t="s" s="4">
        <v>2619</v>
      </c>
      <c r="G190" t="s" s="4">
        <v>2620</v>
      </c>
    </row>
    <row r="191" ht="45.0" customHeight="true">
      <c r="A191" t="s" s="4">
        <v>1208</v>
      </c>
      <c r="B191" t="s" s="4">
        <v>2807</v>
      </c>
      <c r="C191" t="s" s="4">
        <v>2618</v>
      </c>
      <c r="D191" t="s" s="4">
        <v>2619</v>
      </c>
      <c r="E191" t="s" s="4">
        <v>2619</v>
      </c>
      <c r="F191" t="s" s="4">
        <v>2619</v>
      </c>
      <c r="G191" t="s" s="4">
        <v>2620</v>
      </c>
    </row>
    <row r="192" ht="45.0" customHeight="true">
      <c r="A192" t="s" s="4">
        <v>1213</v>
      </c>
      <c r="B192" t="s" s="4">
        <v>2808</v>
      </c>
      <c r="C192" t="s" s="4">
        <v>2618</v>
      </c>
      <c r="D192" t="s" s="4">
        <v>2619</v>
      </c>
      <c r="E192" t="s" s="4">
        <v>2619</v>
      </c>
      <c r="F192" t="s" s="4">
        <v>2619</v>
      </c>
      <c r="G192" t="s" s="4">
        <v>2620</v>
      </c>
    </row>
    <row r="193" ht="45.0" customHeight="true">
      <c r="A193" t="s" s="4">
        <v>1218</v>
      </c>
      <c r="B193" t="s" s="4">
        <v>2809</v>
      </c>
      <c r="C193" t="s" s="4">
        <v>2618</v>
      </c>
      <c r="D193" t="s" s="4">
        <v>2619</v>
      </c>
      <c r="E193" t="s" s="4">
        <v>2619</v>
      </c>
      <c r="F193" t="s" s="4">
        <v>2619</v>
      </c>
      <c r="G193" t="s" s="4">
        <v>2620</v>
      </c>
    </row>
    <row r="194" ht="45.0" customHeight="true">
      <c r="A194" t="s" s="4">
        <v>1224</v>
      </c>
      <c r="B194" t="s" s="4">
        <v>2810</v>
      </c>
      <c r="C194" t="s" s="4">
        <v>2618</v>
      </c>
      <c r="D194" t="s" s="4">
        <v>2619</v>
      </c>
      <c r="E194" t="s" s="4">
        <v>2619</v>
      </c>
      <c r="F194" t="s" s="4">
        <v>2619</v>
      </c>
      <c r="G194" t="s" s="4">
        <v>2620</v>
      </c>
    </row>
    <row r="195" ht="45.0" customHeight="true">
      <c r="A195" t="s" s="4">
        <v>1230</v>
      </c>
      <c r="B195" t="s" s="4">
        <v>2811</v>
      </c>
      <c r="C195" t="s" s="4">
        <v>2618</v>
      </c>
      <c r="D195" t="s" s="4">
        <v>2619</v>
      </c>
      <c r="E195" t="s" s="4">
        <v>2619</v>
      </c>
      <c r="F195" t="s" s="4">
        <v>2619</v>
      </c>
      <c r="G195" t="s" s="4">
        <v>2620</v>
      </c>
    </row>
    <row r="196" ht="45.0" customHeight="true">
      <c r="A196" t="s" s="4">
        <v>1235</v>
      </c>
      <c r="B196" t="s" s="4">
        <v>2812</v>
      </c>
      <c r="C196" t="s" s="4">
        <v>2618</v>
      </c>
      <c r="D196" t="s" s="4">
        <v>2619</v>
      </c>
      <c r="E196" t="s" s="4">
        <v>2619</v>
      </c>
      <c r="F196" t="s" s="4">
        <v>2619</v>
      </c>
      <c r="G196" t="s" s="4">
        <v>2620</v>
      </c>
    </row>
    <row r="197" ht="45.0" customHeight="true">
      <c r="A197" t="s" s="4">
        <v>1240</v>
      </c>
      <c r="B197" t="s" s="4">
        <v>2813</v>
      </c>
      <c r="C197" t="s" s="4">
        <v>2618</v>
      </c>
      <c r="D197" t="s" s="4">
        <v>2619</v>
      </c>
      <c r="E197" t="s" s="4">
        <v>2619</v>
      </c>
      <c r="F197" t="s" s="4">
        <v>2619</v>
      </c>
      <c r="G197" t="s" s="4">
        <v>2620</v>
      </c>
    </row>
    <row r="198" ht="45.0" customHeight="true">
      <c r="A198" t="s" s="4">
        <v>1245</v>
      </c>
      <c r="B198" t="s" s="4">
        <v>2814</v>
      </c>
      <c r="C198" t="s" s="4">
        <v>2618</v>
      </c>
      <c r="D198" t="s" s="4">
        <v>2619</v>
      </c>
      <c r="E198" t="s" s="4">
        <v>2619</v>
      </c>
      <c r="F198" t="s" s="4">
        <v>2619</v>
      </c>
      <c r="G198" t="s" s="4">
        <v>2620</v>
      </c>
    </row>
    <row r="199" ht="45.0" customHeight="true">
      <c r="A199" t="s" s="4">
        <v>1250</v>
      </c>
      <c r="B199" t="s" s="4">
        <v>2815</v>
      </c>
      <c r="C199" t="s" s="4">
        <v>2618</v>
      </c>
      <c r="D199" t="s" s="4">
        <v>2619</v>
      </c>
      <c r="E199" t="s" s="4">
        <v>2619</v>
      </c>
      <c r="F199" t="s" s="4">
        <v>2619</v>
      </c>
      <c r="G199" t="s" s="4">
        <v>2620</v>
      </c>
    </row>
    <row r="200" ht="45.0" customHeight="true">
      <c r="A200" t="s" s="4">
        <v>1256</v>
      </c>
      <c r="B200" t="s" s="4">
        <v>2816</v>
      </c>
      <c r="C200" t="s" s="4">
        <v>2618</v>
      </c>
      <c r="D200" t="s" s="4">
        <v>2619</v>
      </c>
      <c r="E200" t="s" s="4">
        <v>2619</v>
      </c>
      <c r="F200" t="s" s="4">
        <v>2619</v>
      </c>
      <c r="G200" t="s" s="4">
        <v>2620</v>
      </c>
    </row>
    <row r="201" ht="45.0" customHeight="true">
      <c r="A201" t="s" s="4">
        <v>1260</v>
      </c>
      <c r="B201" t="s" s="4">
        <v>2817</v>
      </c>
      <c r="C201" t="s" s="4">
        <v>2618</v>
      </c>
      <c r="D201" t="s" s="4">
        <v>2619</v>
      </c>
      <c r="E201" t="s" s="4">
        <v>2619</v>
      </c>
      <c r="F201" t="s" s="4">
        <v>2619</v>
      </c>
      <c r="G201" t="s" s="4">
        <v>2620</v>
      </c>
    </row>
    <row r="202" ht="45.0" customHeight="true">
      <c r="A202" t="s" s="4">
        <v>1265</v>
      </c>
      <c r="B202" t="s" s="4">
        <v>2818</v>
      </c>
      <c r="C202" t="s" s="4">
        <v>2618</v>
      </c>
      <c r="D202" t="s" s="4">
        <v>2619</v>
      </c>
      <c r="E202" t="s" s="4">
        <v>2619</v>
      </c>
      <c r="F202" t="s" s="4">
        <v>2619</v>
      </c>
      <c r="G202" t="s" s="4">
        <v>2620</v>
      </c>
    </row>
    <row r="203" ht="45.0" customHeight="true">
      <c r="A203" t="s" s="4">
        <v>1272</v>
      </c>
      <c r="B203" t="s" s="4">
        <v>2819</v>
      </c>
      <c r="C203" t="s" s="4">
        <v>2618</v>
      </c>
      <c r="D203" t="s" s="4">
        <v>2619</v>
      </c>
      <c r="E203" t="s" s="4">
        <v>2619</v>
      </c>
      <c r="F203" t="s" s="4">
        <v>2619</v>
      </c>
      <c r="G203" t="s" s="4">
        <v>2620</v>
      </c>
    </row>
    <row r="204" ht="45.0" customHeight="true">
      <c r="A204" t="s" s="4">
        <v>1275</v>
      </c>
      <c r="B204" t="s" s="4">
        <v>2820</v>
      </c>
      <c r="C204" t="s" s="4">
        <v>2618</v>
      </c>
      <c r="D204" t="s" s="4">
        <v>2619</v>
      </c>
      <c r="E204" t="s" s="4">
        <v>2619</v>
      </c>
      <c r="F204" t="s" s="4">
        <v>2619</v>
      </c>
      <c r="G204" t="s" s="4">
        <v>2620</v>
      </c>
    </row>
    <row r="205" ht="45.0" customHeight="true">
      <c r="A205" t="s" s="4">
        <v>1280</v>
      </c>
      <c r="B205" t="s" s="4">
        <v>2821</v>
      </c>
      <c r="C205" t="s" s="4">
        <v>2618</v>
      </c>
      <c r="D205" t="s" s="4">
        <v>2619</v>
      </c>
      <c r="E205" t="s" s="4">
        <v>2619</v>
      </c>
      <c r="F205" t="s" s="4">
        <v>2619</v>
      </c>
      <c r="G205" t="s" s="4">
        <v>2620</v>
      </c>
    </row>
    <row r="206" ht="45.0" customHeight="true">
      <c r="A206" t="s" s="4">
        <v>1285</v>
      </c>
      <c r="B206" t="s" s="4">
        <v>2822</v>
      </c>
      <c r="C206" t="s" s="4">
        <v>2618</v>
      </c>
      <c r="D206" t="s" s="4">
        <v>2619</v>
      </c>
      <c r="E206" t="s" s="4">
        <v>2619</v>
      </c>
      <c r="F206" t="s" s="4">
        <v>2619</v>
      </c>
      <c r="G206" t="s" s="4">
        <v>2620</v>
      </c>
    </row>
    <row r="207" ht="45.0" customHeight="true">
      <c r="A207" t="s" s="4">
        <v>1291</v>
      </c>
      <c r="B207" t="s" s="4">
        <v>2823</v>
      </c>
      <c r="C207" t="s" s="4">
        <v>2618</v>
      </c>
      <c r="D207" t="s" s="4">
        <v>2619</v>
      </c>
      <c r="E207" t="s" s="4">
        <v>2619</v>
      </c>
      <c r="F207" t="s" s="4">
        <v>2619</v>
      </c>
      <c r="G207" t="s" s="4">
        <v>2620</v>
      </c>
    </row>
    <row r="208" ht="45.0" customHeight="true">
      <c r="A208" t="s" s="4">
        <v>1294</v>
      </c>
      <c r="B208" t="s" s="4">
        <v>2824</v>
      </c>
      <c r="C208" t="s" s="4">
        <v>2618</v>
      </c>
      <c r="D208" t="s" s="4">
        <v>2619</v>
      </c>
      <c r="E208" t="s" s="4">
        <v>2619</v>
      </c>
      <c r="F208" t="s" s="4">
        <v>2619</v>
      </c>
      <c r="G208" t="s" s="4">
        <v>2620</v>
      </c>
    </row>
    <row r="209" ht="45.0" customHeight="true">
      <c r="A209" t="s" s="4">
        <v>1299</v>
      </c>
      <c r="B209" t="s" s="4">
        <v>2825</v>
      </c>
      <c r="C209" t="s" s="4">
        <v>2618</v>
      </c>
      <c r="D209" t="s" s="4">
        <v>2619</v>
      </c>
      <c r="E209" t="s" s="4">
        <v>2619</v>
      </c>
      <c r="F209" t="s" s="4">
        <v>2619</v>
      </c>
      <c r="G209" t="s" s="4">
        <v>2620</v>
      </c>
    </row>
    <row r="210" ht="45.0" customHeight="true">
      <c r="A210" t="s" s="4">
        <v>1304</v>
      </c>
      <c r="B210" t="s" s="4">
        <v>2826</v>
      </c>
      <c r="C210" t="s" s="4">
        <v>2618</v>
      </c>
      <c r="D210" t="s" s="4">
        <v>2619</v>
      </c>
      <c r="E210" t="s" s="4">
        <v>2619</v>
      </c>
      <c r="F210" t="s" s="4">
        <v>2619</v>
      </c>
      <c r="G210" t="s" s="4">
        <v>2620</v>
      </c>
    </row>
    <row r="211" ht="45.0" customHeight="true">
      <c r="A211" t="s" s="4">
        <v>1309</v>
      </c>
      <c r="B211" t="s" s="4">
        <v>2827</v>
      </c>
      <c r="C211" t="s" s="4">
        <v>2618</v>
      </c>
      <c r="D211" t="s" s="4">
        <v>2619</v>
      </c>
      <c r="E211" t="s" s="4">
        <v>2619</v>
      </c>
      <c r="F211" t="s" s="4">
        <v>2619</v>
      </c>
      <c r="G211" t="s" s="4">
        <v>2620</v>
      </c>
    </row>
    <row r="212" ht="45.0" customHeight="true">
      <c r="A212" t="s" s="4">
        <v>1317</v>
      </c>
      <c r="B212" t="s" s="4">
        <v>2828</v>
      </c>
      <c r="C212" t="s" s="4">
        <v>2618</v>
      </c>
      <c r="D212" t="s" s="4">
        <v>2619</v>
      </c>
      <c r="E212" t="s" s="4">
        <v>2619</v>
      </c>
      <c r="F212" t="s" s="4">
        <v>2619</v>
      </c>
      <c r="G212" t="s" s="4">
        <v>2620</v>
      </c>
    </row>
    <row r="213" ht="45.0" customHeight="true">
      <c r="A213" t="s" s="4">
        <v>1322</v>
      </c>
      <c r="B213" t="s" s="4">
        <v>2829</v>
      </c>
      <c r="C213" t="s" s="4">
        <v>2618</v>
      </c>
      <c r="D213" t="s" s="4">
        <v>2619</v>
      </c>
      <c r="E213" t="s" s="4">
        <v>2619</v>
      </c>
      <c r="F213" t="s" s="4">
        <v>2619</v>
      </c>
      <c r="G213" t="s" s="4">
        <v>2620</v>
      </c>
    </row>
    <row r="214" ht="45.0" customHeight="true">
      <c r="A214" t="s" s="4">
        <v>1329</v>
      </c>
      <c r="B214" t="s" s="4">
        <v>2830</v>
      </c>
      <c r="C214" t="s" s="4">
        <v>2618</v>
      </c>
      <c r="D214" t="s" s="4">
        <v>2619</v>
      </c>
      <c r="E214" t="s" s="4">
        <v>2619</v>
      </c>
      <c r="F214" t="s" s="4">
        <v>2619</v>
      </c>
      <c r="G214" t="s" s="4">
        <v>2620</v>
      </c>
    </row>
    <row r="215" ht="45.0" customHeight="true">
      <c r="A215" t="s" s="4">
        <v>1335</v>
      </c>
      <c r="B215" t="s" s="4">
        <v>2831</v>
      </c>
      <c r="C215" t="s" s="4">
        <v>2618</v>
      </c>
      <c r="D215" t="s" s="4">
        <v>2619</v>
      </c>
      <c r="E215" t="s" s="4">
        <v>2619</v>
      </c>
      <c r="F215" t="s" s="4">
        <v>2619</v>
      </c>
      <c r="G215" t="s" s="4">
        <v>2620</v>
      </c>
    </row>
    <row r="216" ht="45.0" customHeight="true">
      <c r="A216" t="s" s="4">
        <v>1339</v>
      </c>
      <c r="B216" t="s" s="4">
        <v>2832</v>
      </c>
      <c r="C216" t="s" s="4">
        <v>2618</v>
      </c>
      <c r="D216" t="s" s="4">
        <v>2619</v>
      </c>
      <c r="E216" t="s" s="4">
        <v>2619</v>
      </c>
      <c r="F216" t="s" s="4">
        <v>2619</v>
      </c>
      <c r="G216" t="s" s="4">
        <v>2620</v>
      </c>
    </row>
    <row r="217" ht="45.0" customHeight="true">
      <c r="A217" t="s" s="4">
        <v>1345</v>
      </c>
      <c r="B217" t="s" s="4">
        <v>2833</v>
      </c>
      <c r="C217" t="s" s="4">
        <v>2618</v>
      </c>
      <c r="D217" t="s" s="4">
        <v>2619</v>
      </c>
      <c r="E217" t="s" s="4">
        <v>2619</v>
      </c>
      <c r="F217" t="s" s="4">
        <v>2619</v>
      </c>
      <c r="G217" t="s" s="4">
        <v>2620</v>
      </c>
    </row>
    <row r="218" ht="45.0" customHeight="true">
      <c r="A218" t="s" s="4">
        <v>1351</v>
      </c>
      <c r="B218" t="s" s="4">
        <v>2834</v>
      </c>
      <c r="C218" t="s" s="4">
        <v>2618</v>
      </c>
      <c r="D218" t="s" s="4">
        <v>2619</v>
      </c>
      <c r="E218" t="s" s="4">
        <v>2619</v>
      </c>
      <c r="F218" t="s" s="4">
        <v>2619</v>
      </c>
      <c r="G218" t="s" s="4">
        <v>2620</v>
      </c>
    </row>
    <row r="219" ht="45.0" customHeight="true">
      <c r="A219" t="s" s="4">
        <v>1354</v>
      </c>
      <c r="B219" t="s" s="4">
        <v>2835</v>
      </c>
      <c r="C219" t="s" s="4">
        <v>2618</v>
      </c>
      <c r="D219" t="s" s="4">
        <v>2619</v>
      </c>
      <c r="E219" t="s" s="4">
        <v>2619</v>
      </c>
      <c r="F219" t="s" s="4">
        <v>2619</v>
      </c>
      <c r="G219" t="s" s="4">
        <v>2620</v>
      </c>
    </row>
    <row r="220" ht="45.0" customHeight="true">
      <c r="A220" t="s" s="4">
        <v>1360</v>
      </c>
      <c r="B220" t="s" s="4">
        <v>2836</v>
      </c>
      <c r="C220" t="s" s="4">
        <v>2618</v>
      </c>
      <c r="D220" t="s" s="4">
        <v>2619</v>
      </c>
      <c r="E220" t="s" s="4">
        <v>2619</v>
      </c>
      <c r="F220" t="s" s="4">
        <v>2619</v>
      </c>
      <c r="G220" t="s" s="4">
        <v>2620</v>
      </c>
    </row>
    <row r="221" ht="45.0" customHeight="true">
      <c r="A221" t="s" s="4">
        <v>1365</v>
      </c>
      <c r="B221" t="s" s="4">
        <v>2837</v>
      </c>
      <c r="C221" t="s" s="4">
        <v>2618</v>
      </c>
      <c r="D221" t="s" s="4">
        <v>2619</v>
      </c>
      <c r="E221" t="s" s="4">
        <v>2619</v>
      </c>
      <c r="F221" t="s" s="4">
        <v>2619</v>
      </c>
      <c r="G221" t="s" s="4">
        <v>2620</v>
      </c>
    </row>
    <row r="222" ht="45.0" customHeight="true">
      <c r="A222" t="s" s="4">
        <v>1370</v>
      </c>
      <c r="B222" t="s" s="4">
        <v>2838</v>
      </c>
      <c r="C222" t="s" s="4">
        <v>2618</v>
      </c>
      <c r="D222" t="s" s="4">
        <v>2619</v>
      </c>
      <c r="E222" t="s" s="4">
        <v>2619</v>
      </c>
      <c r="F222" t="s" s="4">
        <v>2619</v>
      </c>
      <c r="G222" t="s" s="4">
        <v>2620</v>
      </c>
    </row>
    <row r="223" ht="45.0" customHeight="true">
      <c r="A223" t="s" s="4">
        <v>1375</v>
      </c>
      <c r="B223" t="s" s="4">
        <v>2839</v>
      </c>
      <c r="C223" t="s" s="4">
        <v>2618</v>
      </c>
      <c r="D223" t="s" s="4">
        <v>2619</v>
      </c>
      <c r="E223" t="s" s="4">
        <v>2619</v>
      </c>
      <c r="F223" t="s" s="4">
        <v>2619</v>
      </c>
      <c r="G223" t="s" s="4">
        <v>2620</v>
      </c>
    </row>
    <row r="224" ht="45.0" customHeight="true">
      <c r="A224" t="s" s="4">
        <v>1380</v>
      </c>
      <c r="B224" t="s" s="4">
        <v>2840</v>
      </c>
      <c r="C224" t="s" s="4">
        <v>2618</v>
      </c>
      <c r="D224" t="s" s="4">
        <v>2619</v>
      </c>
      <c r="E224" t="s" s="4">
        <v>2619</v>
      </c>
      <c r="F224" t="s" s="4">
        <v>2619</v>
      </c>
      <c r="G224" t="s" s="4">
        <v>2620</v>
      </c>
    </row>
    <row r="225" ht="45.0" customHeight="true">
      <c r="A225" t="s" s="4">
        <v>1382</v>
      </c>
      <c r="B225" t="s" s="4">
        <v>2841</v>
      </c>
      <c r="C225" t="s" s="4">
        <v>2618</v>
      </c>
      <c r="D225" t="s" s="4">
        <v>2619</v>
      </c>
      <c r="E225" t="s" s="4">
        <v>2619</v>
      </c>
      <c r="F225" t="s" s="4">
        <v>2619</v>
      </c>
      <c r="G225" t="s" s="4">
        <v>2620</v>
      </c>
    </row>
    <row r="226" ht="45.0" customHeight="true">
      <c r="A226" t="s" s="4">
        <v>1386</v>
      </c>
      <c r="B226" t="s" s="4">
        <v>2842</v>
      </c>
      <c r="C226" t="s" s="4">
        <v>2618</v>
      </c>
      <c r="D226" t="s" s="4">
        <v>2619</v>
      </c>
      <c r="E226" t="s" s="4">
        <v>2619</v>
      </c>
      <c r="F226" t="s" s="4">
        <v>2619</v>
      </c>
      <c r="G226" t="s" s="4">
        <v>2620</v>
      </c>
    </row>
    <row r="227" ht="45.0" customHeight="true">
      <c r="A227" t="s" s="4">
        <v>1392</v>
      </c>
      <c r="B227" t="s" s="4">
        <v>2843</v>
      </c>
      <c r="C227" t="s" s="4">
        <v>2618</v>
      </c>
      <c r="D227" t="s" s="4">
        <v>2619</v>
      </c>
      <c r="E227" t="s" s="4">
        <v>2619</v>
      </c>
      <c r="F227" t="s" s="4">
        <v>2619</v>
      </c>
      <c r="G227" t="s" s="4">
        <v>2620</v>
      </c>
    </row>
    <row r="228" ht="45.0" customHeight="true">
      <c r="A228" t="s" s="4">
        <v>1397</v>
      </c>
      <c r="B228" t="s" s="4">
        <v>2844</v>
      </c>
      <c r="C228" t="s" s="4">
        <v>2618</v>
      </c>
      <c r="D228" t="s" s="4">
        <v>2619</v>
      </c>
      <c r="E228" t="s" s="4">
        <v>2619</v>
      </c>
      <c r="F228" t="s" s="4">
        <v>2619</v>
      </c>
      <c r="G228" t="s" s="4">
        <v>2620</v>
      </c>
    </row>
    <row r="229" ht="45.0" customHeight="true">
      <c r="A229" t="s" s="4">
        <v>1404</v>
      </c>
      <c r="B229" t="s" s="4">
        <v>2845</v>
      </c>
      <c r="C229" t="s" s="4">
        <v>2618</v>
      </c>
      <c r="D229" t="s" s="4">
        <v>2619</v>
      </c>
      <c r="E229" t="s" s="4">
        <v>2619</v>
      </c>
      <c r="F229" t="s" s="4">
        <v>2619</v>
      </c>
      <c r="G229" t="s" s="4">
        <v>2620</v>
      </c>
    </row>
    <row r="230" ht="45.0" customHeight="true">
      <c r="A230" t="s" s="4">
        <v>1411</v>
      </c>
      <c r="B230" t="s" s="4">
        <v>2846</v>
      </c>
      <c r="C230" t="s" s="4">
        <v>2618</v>
      </c>
      <c r="D230" t="s" s="4">
        <v>2619</v>
      </c>
      <c r="E230" t="s" s="4">
        <v>2619</v>
      </c>
      <c r="F230" t="s" s="4">
        <v>2619</v>
      </c>
      <c r="G230" t="s" s="4">
        <v>2620</v>
      </c>
    </row>
    <row r="231" ht="45.0" customHeight="true">
      <c r="A231" t="s" s="4">
        <v>1417</v>
      </c>
      <c r="B231" t="s" s="4">
        <v>2847</v>
      </c>
      <c r="C231" t="s" s="4">
        <v>2618</v>
      </c>
      <c r="D231" t="s" s="4">
        <v>2619</v>
      </c>
      <c r="E231" t="s" s="4">
        <v>2619</v>
      </c>
      <c r="F231" t="s" s="4">
        <v>2619</v>
      </c>
      <c r="G231" t="s" s="4">
        <v>2620</v>
      </c>
    </row>
    <row r="232" ht="45.0" customHeight="true">
      <c r="A232" t="s" s="4">
        <v>1423</v>
      </c>
      <c r="B232" t="s" s="4">
        <v>2848</v>
      </c>
      <c r="C232" t="s" s="4">
        <v>2618</v>
      </c>
      <c r="D232" t="s" s="4">
        <v>2619</v>
      </c>
      <c r="E232" t="s" s="4">
        <v>2619</v>
      </c>
      <c r="F232" t="s" s="4">
        <v>2619</v>
      </c>
      <c r="G232" t="s" s="4">
        <v>2620</v>
      </c>
    </row>
    <row r="233" ht="45.0" customHeight="true">
      <c r="A233" t="s" s="4">
        <v>1427</v>
      </c>
      <c r="B233" t="s" s="4">
        <v>2849</v>
      </c>
      <c r="C233" t="s" s="4">
        <v>2618</v>
      </c>
      <c r="D233" t="s" s="4">
        <v>2619</v>
      </c>
      <c r="E233" t="s" s="4">
        <v>2619</v>
      </c>
      <c r="F233" t="s" s="4">
        <v>2619</v>
      </c>
      <c r="G233" t="s" s="4">
        <v>2620</v>
      </c>
    </row>
    <row r="234" ht="45.0" customHeight="true">
      <c r="A234" t="s" s="4">
        <v>1432</v>
      </c>
      <c r="B234" t="s" s="4">
        <v>2850</v>
      </c>
      <c r="C234" t="s" s="4">
        <v>2618</v>
      </c>
      <c r="D234" t="s" s="4">
        <v>2619</v>
      </c>
      <c r="E234" t="s" s="4">
        <v>2619</v>
      </c>
      <c r="F234" t="s" s="4">
        <v>2619</v>
      </c>
      <c r="G234" t="s" s="4">
        <v>2620</v>
      </c>
    </row>
    <row r="235" ht="45.0" customHeight="true">
      <c r="A235" t="s" s="4">
        <v>1438</v>
      </c>
      <c r="B235" t="s" s="4">
        <v>2851</v>
      </c>
      <c r="C235" t="s" s="4">
        <v>2618</v>
      </c>
      <c r="D235" t="s" s="4">
        <v>2619</v>
      </c>
      <c r="E235" t="s" s="4">
        <v>2619</v>
      </c>
      <c r="F235" t="s" s="4">
        <v>2619</v>
      </c>
      <c r="G235" t="s" s="4">
        <v>2620</v>
      </c>
    </row>
    <row r="236" ht="45.0" customHeight="true">
      <c r="A236" t="s" s="4">
        <v>1442</v>
      </c>
      <c r="B236" t="s" s="4">
        <v>2852</v>
      </c>
      <c r="C236" t="s" s="4">
        <v>2618</v>
      </c>
      <c r="D236" t="s" s="4">
        <v>2619</v>
      </c>
      <c r="E236" t="s" s="4">
        <v>2619</v>
      </c>
      <c r="F236" t="s" s="4">
        <v>2619</v>
      </c>
      <c r="G236" t="s" s="4">
        <v>2620</v>
      </c>
    </row>
    <row r="237" ht="45.0" customHeight="true">
      <c r="A237" t="s" s="4">
        <v>1446</v>
      </c>
      <c r="B237" t="s" s="4">
        <v>2853</v>
      </c>
      <c r="C237" t="s" s="4">
        <v>2618</v>
      </c>
      <c r="D237" t="s" s="4">
        <v>2619</v>
      </c>
      <c r="E237" t="s" s="4">
        <v>2619</v>
      </c>
      <c r="F237" t="s" s="4">
        <v>2619</v>
      </c>
      <c r="G237" t="s" s="4">
        <v>2620</v>
      </c>
    </row>
    <row r="238" ht="45.0" customHeight="true">
      <c r="A238" t="s" s="4">
        <v>1451</v>
      </c>
      <c r="B238" t="s" s="4">
        <v>2854</v>
      </c>
      <c r="C238" t="s" s="4">
        <v>2618</v>
      </c>
      <c r="D238" t="s" s="4">
        <v>2619</v>
      </c>
      <c r="E238" t="s" s="4">
        <v>2619</v>
      </c>
      <c r="F238" t="s" s="4">
        <v>2619</v>
      </c>
      <c r="G238" t="s" s="4">
        <v>2620</v>
      </c>
    </row>
    <row r="239" ht="45.0" customHeight="true">
      <c r="A239" t="s" s="4">
        <v>1456</v>
      </c>
      <c r="B239" t="s" s="4">
        <v>2855</v>
      </c>
      <c r="C239" t="s" s="4">
        <v>2618</v>
      </c>
      <c r="D239" t="s" s="4">
        <v>2619</v>
      </c>
      <c r="E239" t="s" s="4">
        <v>2619</v>
      </c>
      <c r="F239" t="s" s="4">
        <v>2619</v>
      </c>
      <c r="G239" t="s" s="4">
        <v>2620</v>
      </c>
    </row>
    <row r="240" ht="45.0" customHeight="true">
      <c r="A240" t="s" s="4">
        <v>1460</v>
      </c>
      <c r="B240" t="s" s="4">
        <v>2856</v>
      </c>
      <c r="C240" t="s" s="4">
        <v>2618</v>
      </c>
      <c r="D240" t="s" s="4">
        <v>2619</v>
      </c>
      <c r="E240" t="s" s="4">
        <v>2619</v>
      </c>
      <c r="F240" t="s" s="4">
        <v>2619</v>
      </c>
      <c r="G240" t="s" s="4">
        <v>2620</v>
      </c>
    </row>
    <row r="241" ht="45.0" customHeight="true">
      <c r="A241" t="s" s="4">
        <v>1466</v>
      </c>
      <c r="B241" t="s" s="4">
        <v>2857</v>
      </c>
      <c r="C241" t="s" s="4">
        <v>2618</v>
      </c>
      <c r="D241" t="s" s="4">
        <v>2619</v>
      </c>
      <c r="E241" t="s" s="4">
        <v>2619</v>
      </c>
      <c r="F241" t="s" s="4">
        <v>2619</v>
      </c>
      <c r="G241" t="s" s="4">
        <v>2620</v>
      </c>
    </row>
    <row r="242" ht="45.0" customHeight="true">
      <c r="A242" t="s" s="4">
        <v>1472</v>
      </c>
      <c r="B242" t="s" s="4">
        <v>2858</v>
      </c>
      <c r="C242" t="s" s="4">
        <v>2618</v>
      </c>
      <c r="D242" t="s" s="4">
        <v>2619</v>
      </c>
      <c r="E242" t="s" s="4">
        <v>2619</v>
      </c>
      <c r="F242" t="s" s="4">
        <v>2619</v>
      </c>
      <c r="G242" t="s" s="4">
        <v>2620</v>
      </c>
    </row>
    <row r="243" ht="45.0" customHeight="true">
      <c r="A243" t="s" s="4">
        <v>1477</v>
      </c>
      <c r="B243" t="s" s="4">
        <v>2859</v>
      </c>
      <c r="C243" t="s" s="4">
        <v>2618</v>
      </c>
      <c r="D243" t="s" s="4">
        <v>2619</v>
      </c>
      <c r="E243" t="s" s="4">
        <v>2619</v>
      </c>
      <c r="F243" t="s" s="4">
        <v>2619</v>
      </c>
      <c r="G243" t="s" s="4">
        <v>2620</v>
      </c>
    </row>
    <row r="244" ht="45.0" customHeight="true">
      <c r="A244" t="s" s="4">
        <v>1482</v>
      </c>
      <c r="B244" t="s" s="4">
        <v>2860</v>
      </c>
      <c r="C244" t="s" s="4">
        <v>2618</v>
      </c>
      <c r="D244" t="s" s="4">
        <v>2619</v>
      </c>
      <c r="E244" t="s" s="4">
        <v>2619</v>
      </c>
      <c r="F244" t="s" s="4">
        <v>2619</v>
      </c>
      <c r="G244" t="s" s="4">
        <v>2620</v>
      </c>
    </row>
    <row r="245" ht="45.0" customHeight="true">
      <c r="A245" t="s" s="4">
        <v>1962</v>
      </c>
      <c r="B245" t="s" s="4">
        <v>2861</v>
      </c>
      <c r="C245" t="s" s="4">
        <v>2618</v>
      </c>
      <c r="D245" t="s" s="4">
        <v>2619</v>
      </c>
      <c r="E245" t="s" s="4">
        <v>2619</v>
      </c>
      <c r="F245" t="s" s="4">
        <v>2619</v>
      </c>
      <c r="G245" t="s" s="4">
        <v>2620</v>
      </c>
    </row>
    <row r="246" ht="45.0" customHeight="true">
      <c r="A246" t="s" s="4">
        <v>1965</v>
      </c>
      <c r="B246" t="s" s="4">
        <v>2862</v>
      </c>
      <c r="C246" t="s" s="4">
        <v>2618</v>
      </c>
      <c r="D246" t="s" s="4">
        <v>2619</v>
      </c>
      <c r="E246" t="s" s="4">
        <v>2619</v>
      </c>
      <c r="F246" t="s" s="4">
        <v>2619</v>
      </c>
      <c r="G246" t="s" s="4">
        <v>2620</v>
      </c>
    </row>
    <row r="247" ht="45.0" customHeight="true">
      <c r="A247" t="s" s="4">
        <v>1967</v>
      </c>
      <c r="B247" t="s" s="4">
        <v>2863</v>
      </c>
      <c r="C247" t="s" s="4">
        <v>2618</v>
      </c>
      <c r="D247" t="s" s="4">
        <v>2619</v>
      </c>
      <c r="E247" t="s" s="4">
        <v>2619</v>
      </c>
      <c r="F247" t="s" s="4">
        <v>2619</v>
      </c>
      <c r="G247" t="s" s="4">
        <v>2620</v>
      </c>
    </row>
    <row r="248" ht="45.0" customHeight="true">
      <c r="A248" t="s" s="4">
        <v>1969</v>
      </c>
      <c r="B248" t="s" s="4">
        <v>2864</v>
      </c>
      <c r="C248" t="s" s="4">
        <v>2618</v>
      </c>
      <c r="D248" t="s" s="4">
        <v>2619</v>
      </c>
      <c r="E248" t="s" s="4">
        <v>2619</v>
      </c>
      <c r="F248" t="s" s="4">
        <v>2619</v>
      </c>
      <c r="G248" t="s" s="4">
        <v>2620</v>
      </c>
    </row>
    <row r="249" ht="45.0" customHeight="true">
      <c r="A249" t="s" s="4">
        <v>1971</v>
      </c>
      <c r="B249" t="s" s="4">
        <v>2865</v>
      </c>
      <c r="C249" t="s" s="4">
        <v>2618</v>
      </c>
      <c r="D249" t="s" s="4">
        <v>2619</v>
      </c>
      <c r="E249" t="s" s="4">
        <v>2619</v>
      </c>
      <c r="F249" t="s" s="4">
        <v>2619</v>
      </c>
      <c r="G249" t="s" s="4">
        <v>2620</v>
      </c>
    </row>
    <row r="250" ht="45.0" customHeight="true">
      <c r="A250" t="s" s="4">
        <v>1973</v>
      </c>
      <c r="B250" t="s" s="4">
        <v>2866</v>
      </c>
      <c r="C250" t="s" s="4">
        <v>2618</v>
      </c>
      <c r="D250" t="s" s="4">
        <v>2619</v>
      </c>
      <c r="E250" t="s" s="4">
        <v>2619</v>
      </c>
      <c r="F250" t="s" s="4">
        <v>2619</v>
      </c>
      <c r="G250" t="s" s="4">
        <v>2620</v>
      </c>
    </row>
    <row r="251" ht="45.0" customHeight="true">
      <c r="A251" t="s" s="4">
        <v>1975</v>
      </c>
      <c r="B251" t="s" s="4">
        <v>2867</v>
      </c>
      <c r="C251" t="s" s="4">
        <v>2618</v>
      </c>
      <c r="D251" t="s" s="4">
        <v>2619</v>
      </c>
      <c r="E251" t="s" s="4">
        <v>2619</v>
      </c>
      <c r="F251" t="s" s="4">
        <v>2619</v>
      </c>
      <c r="G251" t="s" s="4">
        <v>2620</v>
      </c>
    </row>
    <row r="252" ht="45.0" customHeight="true">
      <c r="A252" t="s" s="4">
        <v>1977</v>
      </c>
      <c r="B252" t="s" s="4">
        <v>2868</v>
      </c>
      <c r="C252" t="s" s="4">
        <v>2618</v>
      </c>
      <c r="D252" t="s" s="4">
        <v>2619</v>
      </c>
      <c r="E252" t="s" s="4">
        <v>2619</v>
      </c>
      <c r="F252" t="s" s="4">
        <v>2619</v>
      </c>
      <c r="G252" t="s" s="4">
        <v>2620</v>
      </c>
    </row>
    <row r="253" ht="45.0" customHeight="true">
      <c r="A253" t="s" s="4">
        <v>1979</v>
      </c>
      <c r="B253" t="s" s="4">
        <v>2869</v>
      </c>
      <c r="C253" t="s" s="4">
        <v>2618</v>
      </c>
      <c r="D253" t="s" s="4">
        <v>2619</v>
      </c>
      <c r="E253" t="s" s="4">
        <v>2619</v>
      </c>
      <c r="F253" t="s" s="4">
        <v>2619</v>
      </c>
      <c r="G253" t="s" s="4">
        <v>2620</v>
      </c>
    </row>
    <row r="254" ht="45.0" customHeight="true">
      <c r="A254" t="s" s="4">
        <v>1981</v>
      </c>
      <c r="B254" t="s" s="4">
        <v>2870</v>
      </c>
      <c r="C254" t="s" s="4">
        <v>2618</v>
      </c>
      <c r="D254" t="s" s="4">
        <v>2619</v>
      </c>
      <c r="E254" t="s" s="4">
        <v>2619</v>
      </c>
      <c r="F254" t="s" s="4">
        <v>2619</v>
      </c>
      <c r="G254" t="s" s="4">
        <v>2620</v>
      </c>
    </row>
    <row r="255" ht="45.0" customHeight="true">
      <c r="A255" t="s" s="4">
        <v>1983</v>
      </c>
      <c r="B255" t="s" s="4">
        <v>2871</v>
      </c>
      <c r="C255" t="s" s="4">
        <v>2618</v>
      </c>
      <c r="D255" t="s" s="4">
        <v>2619</v>
      </c>
      <c r="E255" t="s" s="4">
        <v>2619</v>
      </c>
      <c r="F255" t="s" s="4">
        <v>2619</v>
      </c>
      <c r="G255" t="s" s="4">
        <v>2620</v>
      </c>
    </row>
    <row r="256" ht="45.0" customHeight="true">
      <c r="A256" t="s" s="4">
        <v>1985</v>
      </c>
      <c r="B256" t="s" s="4">
        <v>2872</v>
      </c>
      <c r="C256" t="s" s="4">
        <v>2618</v>
      </c>
      <c r="D256" t="s" s="4">
        <v>2619</v>
      </c>
      <c r="E256" t="s" s="4">
        <v>2619</v>
      </c>
      <c r="F256" t="s" s="4">
        <v>2619</v>
      </c>
      <c r="G256" t="s" s="4">
        <v>2620</v>
      </c>
    </row>
    <row r="257" ht="45.0" customHeight="true">
      <c r="A257" t="s" s="4">
        <v>1987</v>
      </c>
      <c r="B257" t="s" s="4">
        <v>2873</v>
      </c>
      <c r="C257" t="s" s="4">
        <v>2618</v>
      </c>
      <c r="D257" t="s" s="4">
        <v>2619</v>
      </c>
      <c r="E257" t="s" s="4">
        <v>2619</v>
      </c>
      <c r="F257" t="s" s="4">
        <v>2619</v>
      </c>
      <c r="G257" t="s" s="4">
        <v>2620</v>
      </c>
    </row>
    <row r="258" ht="45.0" customHeight="true">
      <c r="A258" t="s" s="4">
        <v>1989</v>
      </c>
      <c r="B258" t="s" s="4">
        <v>2874</v>
      </c>
      <c r="C258" t="s" s="4">
        <v>2618</v>
      </c>
      <c r="D258" t="s" s="4">
        <v>2619</v>
      </c>
      <c r="E258" t="s" s="4">
        <v>2619</v>
      </c>
      <c r="F258" t="s" s="4">
        <v>2619</v>
      </c>
      <c r="G258" t="s" s="4">
        <v>2620</v>
      </c>
    </row>
    <row r="259" ht="45.0" customHeight="true">
      <c r="A259" t="s" s="4">
        <v>1993</v>
      </c>
      <c r="B259" t="s" s="4">
        <v>2875</v>
      </c>
      <c r="C259" t="s" s="4">
        <v>2618</v>
      </c>
      <c r="D259" t="s" s="4">
        <v>2619</v>
      </c>
      <c r="E259" t="s" s="4">
        <v>2619</v>
      </c>
      <c r="F259" t="s" s="4">
        <v>2619</v>
      </c>
      <c r="G259" t="s" s="4">
        <v>2620</v>
      </c>
    </row>
    <row r="260" ht="45.0" customHeight="true">
      <c r="A260" t="s" s="4">
        <v>1997</v>
      </c>
      <c r="B260" t="s" s="4">
        <v>2876</v>
      </c>
      <c r="C260" t="s" s="4">
        <v>2618</v>
      </c>
      <c r="D260" t="s" s="4">
        <v>2619</v>
      </c>
      <c r="E260" t="s" s="4">
        <v>2619</v>
      </c>
      <c r="F260" t="s" s="4">
        <v>2619</v>
      </c>
      <c r="G260" t="s" s="4">
        <v>2620</v>
      </c>
    </row>
    <row r="261" ht="45.0" customHeight="true">
      <c r="A261" t="s" s="4">
        <v>2000</v>
      </c>
      <c r="B261" t="s" s="4">
        <v>2877</v>
      </c>
      <c r="C261" t="s" s="4">
        <v>2618</v>
      </c>
      <c r="D261" t="s" s="4">
        <v>2619</v>
      </c>
      <c r="E261" t="s" s="4">
        <v>2619</v>
      </c>
      <c r="F261" t="s" s="4">
        <v>2619</v>
      </c>
      <c r="G261" t="s" s="4">
        <v>2620</v>
      </c>
    </row>
    <row r="262" ht="45.0" customHeight="true">
      <c r="A262" t="s" s="4">
        <v>2004</v>
      </c>
      <c r="B262" t="s" s="4">
        <v>2878</v>
      </c>
      <c r="C262" t="s" s="4">
        <v>2618</v>
      </c>
      <c r="D262" t="s" s="4">
        <v>2619</v>
      </c>
      <c r="E262" t="s" s="4">
        <v>2619</v>
      </c>
      <c r="F262" t="s" s="4">
        <v>2619</v>
      </c>
      <c r="G262" t="s" s="4">
        <v>2620</v>
      </c>
    </row>
    <row r="263" ht="45.0" customHeight="true">
      <c r="A263" t="s" s="4">
        <v>2007</v>
      </c>
      <c r="B263" t="s" s="4">
        <v>2879</v>
      </c>
      <c r="C263" t="s" s="4">
        <v>2618</v>
      </c>
      <c r="D263" t="s" s="4">
        <v>2619</v>
      </c>
      <c r="E263" t="s" s="4">
        <v>2619</v>
      </c>
      <c r="F263" t="s" s="4">
        <v>2619</v>
      </c>
      <c r="G263" t="s" s="4">
        <v>2620</v>
      </c>
    </row>
    <row r="264" ht="45.0" customHeight="true">
      <c r="A264" t="s" s="4">
        <v>2010</v>
      </c>
      <c r="B264" t="s" s="4">
        <v>2880</v>
      </c>
      <c r="C264" t="s" s="4">
        <v>2618</v>
      </c>
      <c r="D264" t="s" s="4">
        <v>2619</v>
      </c>
      <c r="E264" t="s" s="4">
        <v>2619</v>
      </c>
      <c r="F264" t="s" s="4">
        <v>2619</v>
      </c>
      <c r="G264" t="s" s="4">
        <v>2620</v>
      </c>
    </row>
    <row r="265" ht="45.0" customHeight="true">
      <c r="A265" t="s" s="4">
        <v>2013</v>
      </c>
      <c r="B265" t="s" s="4">
        <v>2881</v>
      </c>
      <c r="C265" t="s" s="4">
        <v>2618</v>
      </c>
      <c r="D265" t="s" s="4">
        <v>2619</v>
      </c>
      <c r="E265" t="s" s="4">
        <v>2619</v>
      </c>
      <c r="F265" t="s" s="4">
        <v>2619</v>
      </c>
      <c r="G265" t="s" s="4">
        <v>2620</v>
      </c>
    </row>
    <row r="266" ht="45.0" customHeight="true">
      <c r="A266" t="s" s="4">
        <v>2015</v>
      </c>
      <c r="B266" t="s" s="4">
        <v>2882</v>
      </c>
      <c r="C266" t="s" s="4">
        <v>2618</v>
      </c>
      <c r="D266" t="s" s="4">
        <v>2619</v>
      </c>
      <c r="E266" t="s" s="4">
        <v>2619</v>
      </c>
      <c r="F266" t="s" s="4">
        <v>2619</v>
      </c>
      <c r="G266" t="s" s="4">
        <v>2620</v>
      </c>
    </row>
    <row r="267" ht="45.0" customHeight="true">
      <c r="A267" t="s" s="4">
        <v>2017</v>
      </c>
      <c r="B267" t="s" s="4">
        <v>2883</v>
      </c>
      <c r="C267" t="s" s="4">
        <v>2618</v>
      </c>
      <c r="D267" t="s" s="4">
        <v>2619</v>
      </c>
      <c r="E267" t="s" s="4">
        <v>2619</v>
      </c>
      <c r="F267" t="s" s="4">
        <v>2619</v>
      </c>
      <c r="G267" t="s" s="4">
        <v>2620</v>
      </c>
    </row>
    <row r="268" ht="45.0" customHeight="true">
      <c r="A268" t="s" s="4">
        <v>2019</v>
      </c>
      <c r="B268" t="s" s="4">
        <v>2884</v>
      </c>
      <c r="C268" t="s" s="4">
        <v>2618</v>
      </c>
      <c r="D268" t="s" s="4">
        <v>2619</v>
      </c>
      <c r="E268" t="s" s="4">
        <v>2619</v>
      </c>
      <c r="F268" t="s" s="4">
        <v>2619</v>
      </c>
      <c r="G268" t="s" s="4">
        <v>2620</v>
      </c>
    </row>
    <row r="269" ht="45.0" customHeight="true">
      <c r="A269" t="s" s="4">
        <v>2021</v>
      </c>
      <c r="B269" t="s" s="4">
        <v>2885</v>
      </c>
      <c r="C269" t="s" s="4">
        <v>2618</v>
      </c>
      <c r="D269" t="s" s="4">
        <v>2619</v>
      </c>
      <c r="E269" t="s" s="4">
        <v>2619</v>
      </c>
      <c r="F269" t="s" s="4">
        <v>2619</v>
      </c>
      <c r="G269" t="s" s="4">
        <v>2620</v>
      </c>
    </row>
    <row r="270" ht="45.0" customHeight="true">
      <c r="A270" t="s" s="4">
        <v>2023</v>
      </c>
      <c r="B270" t="s" s="4">
        <v>2886</v>
      </c>
      <c r="C270" t="s" s="4">
        <v>2618</v>
      </c>
      <c r="D270" t="s" s="4">
        <v>2619</v>
      </c>
      <c r="E270" t="s" s="4">
        <v>2619</v>
      </c>
      <c r="F270" t="s" s="4">
        <v>2619</v>
      </c>
      <c r="G270" t="s" s="4">
        <v>2620</v>
      </c>
    </row>
    <row r="271" ht="45.0" customHeight="true">
      <c r="A271" t="s" s="4">
        <v>2025</v>
      </c>
      <c r="B271" t="s" s="4">
        <v>2887</v>
      </c>
      <c r="C271" t="s" s="4">
        <v>2618</v>
      </c>
      <c r="D271" t="s" s="4">
        <v>2619</v>
      </c>
      <c r="E271" t="s" s="4">
        <v>2619</v>
      </c>
      <c r="F271" t="s" s="4">
        <v>2619</v>
      </c>
      <c r="G271" t="s" s="4">
        <v>2620</v>
      </c>
    </row>
    <row r="272" ht="45.0" customHeight="true">
      <c r="A272" t="s" s="4">
        <v>2027</v>
      </c>
      <c r="B272" t="s" s="4">
        <v>2888</v>
      </c>
      <c r="C272" t="s" s="4">
        <v>2618</v>
      </c>
      <c r="D272" t="s" s="4">
        <v>2619</v>
      </c>
      <c r="E272" t="s" s="4">
        <v>2619</v>
      </c>
      <c r="F272" t="s" s="4">
        <v>2619</v>
      </c>
      <c r="G272" t="s" s="4">
        <v>2620</v>
      </c>
    </row>
    <row r="273" ht="45.0" customHeight="true">
      <c r="A273" t="s" s="4">
        <v>2029</v>
      </c>
      <c r="B273" t="s" s="4">
        <v>2889</v>
      </c>
      <c r="C273" t="s" s="4">
        <v>2618</v>
      </c>
      <c r="D273" t="s" s="4">
        <v>2619</v>
      </c>
      <c r="E273" t="s" s="4">
        <v>2619</v>
      </c>
      <c r="F273" t="s" s="4">
        <v>2619</v>
      </c>
      <c r="G273" t="s" s="4">
        <v>2620</v>
      </c>
    </row>
    <row r="274" ht="45.0" customHeight="true">
      <c r="A274" t="s" s="4">
        <v>2031</v>
      </c>
      <c r="B274" t="s" s="4">
        <v>2890</v>
      </c>
      <c r="C274" t="s" s="4">
        <v>2618</v>
      </c>
      <c r="D274" t="s" s="4">
        <v>2619</v>
      </c>
      <c r="E274" t="s" s="4">
        <v>2619</v>
      </c>
      <c r="F274" t="s" s="4">
        <v>2619</v>
      </c>
      <c r="G274" t="s" s="4">
        <v>2620</v>
      </c>
    </row>
    <row r="275" ht="45.0" customHeight="true">
      <c r="A275" t="s" s="4">
        <v>2033</v>
      </c>
      <c r="B275" t="s" s="4">
        <v>2891</v>
      </c>
      <c r="C275" t="s" s="4">
        <v>2618</v>
      </c>
      <c r="D275" t="s" s="4">
        <v>2619</v>
      </c>
      <c r="E275" t="s" s="4">
        <v>2619</v>
      </c>
      <c r="F275" t="s" s="4">
        <v>2619</v>
      </c>
      <c r="G275" t="s" s="4">
        <v>2620</v>
      </c>
    </row>
    <row r="276" ht="45.0" customHeight="true">
      <c r="A276" t="s" s="4">
        <v>2035</v>
      </c>
      <c r="B276" t="s" s="4">
        <v>2892</v>
      </c>
      <c r="C276" t="s" s="4">
        <v>2618</v>
      </c>
      <c r="D276" t="s" s="4">
        <v>2619</v>
      </c>
      <c r="E276" t="s" s="4">
        <v>2619</v>
      </c>
      <c r="F276" t="s" s="4">
        <v>2619</v>
      </c>
      <c r="G276" t="s" s="4">
        <v>2620</v>
      </c>
    </row>
    <row r="277" ht="45.0" customHeight="true">
      <c r="A277" t="s" s="4">
        <v>2037</v>
      </c>
      <c r="B277" t="s" s="4">
        <v>2893</v>
      </c>
      <c r="C277" t="s" s="4">
        <v>2618</v>
      </c>
      <c r="D277" t="s" s="4">
        <v>2619</v>
      </c>
      <c r="E277" t="s" s="4">
        <v>2619</v>
      </c>
      <c r="F277" t="s" s="4">
        <v>2619</v>
      </c>
      <c r="G277" t="s" s="4">
        <v>2620</v>
      </c>
    </row>
    <row r="278" ht="45.0" customHeight="true">
      <c r="A278" t="s" s="4">
        <v>2039</v>
      </c>
      <c r="B278" t="s" s="4">
        <v>2894</v>
      </c>
      <c r="C278" t="s" s="4">
        <v>2618</v>
      </c>
      <c r="D278" t="s" s="4">
        <v>2619</v>
      </c>
      <c r="E278" t="s" s="4">
        <v>2619</v>
      </c>
      <c r="F278" t="s" s="4">
        <v>2619</v>
      </c>
      <c r="G278" t="s" s="4">
        <v>2620</v>
      </c>
    </row>
    <row r="279" ht="45.0" customHeight="true">
      <c r="A279" t="s" s="4">
        <v>2041</v>
      </c>
      <c r="B279" t="s" s="4">
        <v>2895</v>
      </c>
      <c r="C279" t="s" s="4">
        <v>2618</v>
      </c>
      <c r="D279" t="s" s="4">
        <v>2619</v>
      </c>
      <c r="E279" t="s" s="4">
        <v>2619</v>
      </c>
      <c r="F279" t="s" s="4">
        <v>2619</v>
      </c>
      <c r="G279" t="s" s="4">
        <v>2620</v>
      </c>
    </row>
    <row r="280" ht="45.0" customHeight="true">
      <c r="A280" t="s" s="4">
        <v>2044</v>
      </c>
      <c r="B280" t="s" s="4">
        <v>2896</v>
      </c>
      <c r="C280" t="s" s="4">
        <v>2618</v>
      </c>
      <c r="D280" t="s" s="4">
        <v>2619</v>
      </c>
      <c r="E280" t="s" s="4">
        <v>2619</v>
      </c>
      <c r="F280" t="s" s="4">
        <v>2619</v>
      </c>
      <c r="G280" t="s" s="4">
        <v>2620</v>
      </c>
    </row>
    <row r="281" ht="45.0" customHeight="true">
      <c r="A281" t="s" s="4">
        <v>2048</v>
      </c>
      <c r="B281" t="s" s="4">
        <v>2897</v>
      </c>
      <c r="C281" t="s" s="4">
        <v>2618</v>
      </c>
      <c r="D281" t="s" s="4">
        <v>2619</v>
      </c>
      <c r="E281" t="s" s="4">
        <v>2619</v>
      </c>
      <c r="F281" t="s" s="4">
        <v>2619</v>
      </c>
      <c r="G281" t="s" s="4">
        <v>2620</v>
      </c>
    </row>
    <row r="282" ht="45.0" customHeight="true">
      <c r="A282" t="s" s="4">
        <v>2051</v>
      </c>
      <c r="B282" t="s" s="4">
        <v>2898</v>
      </c>
      <c r="C282" t="s" s="4">
        <v>2618</v>
      </c>
      <c r="D282" t="s" s="4">
        <v>2619</v>
      </c>
      <c r="E282" t="s" s="4">
        <v>2619</v>
      </c>
      <c r="F282" t="s" s="4">
        <v>2619</v>
      </c>
      <c r="G282" t="s" s="4">
        <v>2620</v>
      </c>
    </row>
    <row r="283" ht="45.0" customHeight="true">
      <c r="A283" t="s" s="4">
        <v>2054</v>
      </c>
      <c r="B283" t="s" s="4">
        <v>2899</v>
      </c>
      <c r="C283" t="s" s="4">
        <v>2618</v>
      </c>
      <c r="D283" t="s" s="4">
        <v>2619</v>
      </c>
      <c r="E283" t="s" s="4">
        <v>2619</v>
      </c>
      <c r="F283" t="s" s="4">
        <v>2619</v>
      </c>
      <c r="G283" t="s" s="4">
        <v>2620</v>
      </c>
    </row>
    <row r="284" ht="45.0" customHeight="true">
      <c r="A284" t="s" s="4">
        <v>2058</v>
      </c>
      <c r="B284" t="s" s="4">
        <v>2900</v>
      </c>
      <c r="C284" t="s" s="4">
        <v>2618</v>
      </c>
      <c r="D284" t="s" s="4">
        <v>2619</v>
      </c>
      <c r="E284" t="s" s="4">
        <v>2619</v>
      </c>
      <c r="F284" t="s" s="4">
        <v>2619</v>
      </c>
      <c r="G284" t="s" s="4">
        <v>2620</v>
      </c>
    </row>
    <row r="285" ht="45.0" customHeight="true">
      <c r="A285" t="s" s="4">
        <v>2061</v>
      </c>
      <c r="B285" t="s" s="4">
        <v>2901</v>
      </c>
      <c r="C285" t="s" s="4">
        <v>2618</v>
      </c>
      <c r="D285" t="s" s="4">
        <v>2619</v>
      </c>
      <c r="E285" t="s" s="4">
        <v>2619</v>
      </c>
      <c r="F285" t="s" s="4">
        <v>2619</v>
      </c>
      <c r="G285" t="s" s="4">
        <v>2620</v>
      </c>
    </row>
    <row r="286" ht="45.0" customHeight="true">
      <c r="A286" t="s" s="4">
        <v>2064</v>
      </c>
      <c r="B286" t="s" s="4">
        <v>2902</v>
      </c>
      <c r="C286" t="s" s="4">
        <v>2618</v>
      </c>
      <c r="D286" t="s" s="4">
        <v>2619</v>
      </c>
      <c r="E286" t="s" s="4">
        <v>2619</v>
      </c>
      <c r="F286" t="s" s="4">
        <v>2619</v>
      </c>
      <c r="G286" t="s" s="4">
        <v>2620</v>
      </c>
    </row>
    <row r="287" ht="45.0" customHeight="true">
      <c r="A287" t="s" s="4">
        <v>2068</v>
      </c>
      <c r="B287" t="s" s="4">
        <v>2903</v>
      </c>
      <c r="C287" t="s" s="4">
        <v>2618</v>
      </c>
      <c r="D287" t="s" s="4">
        <v>2619</v>
      </c>
      <c r="E287" t="s" s="4">
        <v>2619</v>
      </c>
      <c r="F287" t="s" s="4">
        <v>2619</v>
      </c>
      <c r="G287" t="s" s="4">
        <v>2620</v>
      </c>
    </row>
    <row r="288" ht="45.0" customHeight="true">
      <c r="A288" t="s" s="4">
        <v>2071</v>
      </c>
      <c r="B288" t="s" s="4">
        <v>2904</v>
      </c>
      <c r="C288" t="s" s="4">
        <v>2618</v>
      </c>
      <c r="D288" t="s" s="4">
        <v>2619</v>
      </c>
      <c r="E288" t="s" s="4">
        <v>2619</v>
      </c>
      <c r="F288" t="s" s="4">
        <v>2619</v>
      </c>
      <c r="G288" t="s" s="4">
        <v>2620</v>
      </c>
    </row>
    <row r="289" ht="45.0" customHeight="true">
      <c r="A289" t="s" s="4">
        <v>2073</v>
      </c>
      <c r="B289" t="s" s="4">
        <v>2905</v>
      </c>
      <c r="C289" t="s" s="4">
        <v>2618</v>
      </c>
      <c r="D289" t="s" s="4">
        <v>2619</v>
      </c>
      <c r="E289" t="s" s="4">
        <v>2619</v>
      </c>
      <c r="F289" t="s" s="4">
        <v>2619</v>
      </c>
      <c r="G289" t="s" s="4">
        <v>2620</v>
      </c>
    </row>
    <row r="290" ht="45.0" customHeight="true">
      <c r="A290" t="s" s="4">
        <v>2075</v>
      </c>
      <c r="B290" t="s" s="4">
        <v>2906</v>
      </c>
      <c r="C290" t="s" s="4">
        <v>2618</v>
      </c>
      <c r="D290" t="s" s="4">
        <v>2619</v>
      </c>
      <c r="E290" t="s" s="4">
        <v>2619</v>
      </c>
      <c r="F290" t="s" s="4">
        <v>2619</v>
      </c>
      <c r="G290" t="s" s="4">
        <v>2620</v>
      </c>
    </row>
    <row r="291" ht="45.0" customHeight="true">
      <c r="A291" t="s" s="4">
        <v>2077</v>
      </c>
      <c r="B291" t="s" s="4">
        <v>2907</v>
      </c>
      <c r="C291" t="s" s="4">
        <v>2618</v>
      </c>
      <c r="D291" t="s" s="4">
        <v>2619</v>
      </c>
      <c r="E291" t="s" s="4">
        <v>2619</v>
      </c>
      <c r="F291" t="s" s="4">
        <v>2619</v>
      </c>
      <c r="G291" t="s" s="4">
        <v>2620</v>
      </c>
    </row>
    <row r="292" ht="45.0" customHeight="true">
      <c r="A292" t="s" s="4">
        <v>2079</v>
      </c>
      <c r="B292" t="s" s="4">
        <v>2908</v>
      </c>
      <c r="C292" t="s" s="4">
        <v>2618</v>
      </c>
      <c r="D292" t="s" s="4">
        <v>2619</v>
      </c>
      <c r="E292" t="s" s="4">
        <v>2619</v>
      </c>
      <c r="F292" t="s" s="4">
        <v>2619</v>
      </c>
      <c r="G292" t="s" s="4">
        <v>2620</v>
      </c>
    </row>
    <row r="293" ht="45.0" customHeight="true">
      <c r="A293" t="s" s="4">
        <v>2081</v>
      </c>
      <c r="B293" t="s" s="4">
        <v>2909</v>
      </c>
      <c r="C293" t="s" s="4">
        <v>2618</v>
      </c>
      <c r="D293" t="s" s="4">
        <v>2619</v>
      </c>
      <c r="E293" t="s" s="4">
        <v>2619</v>
      </c>
      <c r="F293" t="s" s="4">
        <v>2619</v>
      </c>
      <c r="G293" t="s" s="4">
        <v>2620</v>
      </c>
    </row>
    <row r="294" ht="45.0" customHeight="true">
      <c r="A294" t="s" s="4">
        <v>2084</v>
      </c>
      <c r="B294" t="s" s="4">
        <v>2910</v>
      </c>
      <c r="C294" t="s" s="4">
        <v>2618</v>
      </c>
      <c r="D294" t="s" s="4">
        <v>2619</v>
      </c>
      <c r="E294" t="s" s="4">
        <v>2619</v>
      </c>
      <c r="F294" t="s" s="4">
        <v>2619</v>
      </c>
      <c r="G294" t="s" s="4">
        <v>2620</v>
      </c>
    </row>
    <row r="295" ht="45.0" customHeight="true">
      <c r="A295" t="s" s="4">
        <v>2086</v>
      </c>
      <c r="B295" t="s" s="4">
        <v>2911</v>
      </c>
      <c r="C295" t="s" s="4">
        <v>2618</v>
      </c>
      <c r="D295" t="s" s="4">
        <v>2619</v>
      </c>
      <c r="E295" t="s" s="4">
        <v>2619</v>
      </c>
      <c r="F295" t="s" s="4">
        <v>2619</v>
      </c>
      <c r="G295" t="s" s="4">
        <v>2620</v>
      </c>
    </row>
    <row r="296" ht="45.0" customHeight="true">
      <c r="A296" t="s" s="4">
        <v>2088</v>
      </c>
      <c r="B296" t="s" s="4">
        <v>2912</v>
      </c>
      <c r="C296" t="s" s="4">
        <v>2618</v>
      </c>
      <c r="D296" t="s" s="4">
        <v>2619</v>
      </c>
      <c r="E296" t="s" s="4">
        <v>2619</v>
      </c>
      <c r="F296" t="s" s="4">
        <v>2619</v>
      </c>
      <c r="G296" t="s" s="4">
        <v>2620</v>
      </c>
    </row>
    <row r="297" ht="45.0" customHeight="true">
      <c r="A297" t="s" s="4">
        <v>2090</v>
      </c>
      <c r="B297" t="s" s="4">
        <v>2913</v>
      </c>
      <c r="C297" t="s" s="4">
        <v>2618</v>
      </c>
      <c r="D297" t="s" s="4">
        <v>2619</v>
      </c>
      <c r="E297" t="s" s="4">
        <v>2619</v>
      </c>
      <c r="F297" t="s" s="4">
        <v>2619</v>
      </c>
      <c r="G297" t="s" s="4">
        <v>2620</v>
      </c>
    </row>
    <row r="298" ht="45.0" customHeight="true">
      <c r="A298" t="s" s="4">
        <v>2092</v>
      </c>
      <c r="B298" t="s" s="4">
        <v>2914</v>
      </c>
      <c r="C298" t="s" s="4">
        <v>2618</v>
      </c>
      <c r="D298" t="s" s="4">
        <v>2619</v>
      </c>
      <c r="E298" t="s" s="4">
        <v>2619</v>
      </c>
      <c r="F298" t="s" s="4">
        <v>2619</v>
      </c>
      <c r="G298" t="s" s="4">
        <v>2620</v>
      </c>
    </row>
    <row r="299" ht="45.0" customHeight="true">
      <c r="A299" t="s" s="4">
        <v>2094</v>
      </c>
      <c r="B299" t="s" s="4">
        <v>2915</v>
      </c>
      <c r="C299" t="s" s="4">
        <v>2618</v>
      </c>
      <c r="D299" t="s" s="4">
        <v>2619</v>
      </c>
      <c r="E299" t="s" s="4">
        <v>2619</v>
      </c>
      <c r="F299" t="s" s="4">
        <v>2619</v>
      </c>
      <c r="G299" t="s" s="4">
        <v>2620</v>
      </c>
    </row>
    <row r="300" ht="45.0" customHeight="true">
      <c r="A300" t="s" s="4">
        <v>2096</v>
      </c>
      <c r="B300" t="s" s="4">
        <v>2916</v>
      </c>
      <c r="C300" t="s" s="4">
        <v>2618</v>
      </c>
      <c r="D300" t="s" s="4">
        <v>2619</v>
      </c>
      <c r="E300" t="s" s="4">
        <v>2619</v>
      </c>
      <c r="F300" t="s" s="4">
        <v>2619</v>
      </c>
      <c r="G300" t="s" s="4">
        <v>2620</v>
      </c>
    </row>
    <row r="301" ht="45.0" customHeight="true">
      <c r="A301" t="s" s="4">
        <v>2099</v>
      </c>
      <c r="B301" t="s" s="4">
        <v>2917</v>
      </c>
      <c r="C301" t="s" s="4">
        <v>2618</v>
      </c>
      <c r="D301" t="s" s="4">
        <v>2619</v>
      </c>
      <c r="E301" t="s" s="4">
        <v>2619</v>
      </c>
      <c r="F301" t="s" s="4">
        <v>2619</v>
      </c>
      <c r="G301" t="s" s="4">
        <v>2620</v>
      </c>
    </row>
    <row r="302" ht="45.0" customHeight="true">
      <c r="A302" t="s" s="4">
        <v>2102</v>
      </c>
      <c r="B302" t="s" s="4">
        <v>2918</v>
      </c>
      <c r="C302" t="s" s="4">
        <v>2618</v>
      </c>
      <c r="D302" t="s" s="4">
        <v>2619</v>
      </c>
      <c r="E302" t="s" s="4">
        <v>2619</v>
      </c>
      <c r="F302" t="s" s="4">
        <v>2619</v>
      </c>
      <c r="G302" t="s" s="4">
        <v>2620</v>
      </c>
    </row>
    <row r="303" ht="45.0" customHeight="true">
      <c r="A303" t="s" s="4">
        <v>2105</v>
      </c>
      <c r="B303" t="s" s="4">
        <v>2919</v>
      </c>
      <c r="C303" t="s" s="4">
        <v>2618</v>
      </c>
      <c r="D303" t="s" s="4">
        <v>2619</v>
      </c>
      <c r="E303" t="s" s="4">
        <v>2619</v>
      </c>
      <c r="F303" t="s" s="4">
        <v>2619</v>
      </c>
      <c r="G303" t="s" s="4">
        <v>2620</v>
      </c>
    </row>
    <row r="304" ht="45.0" customHeight="true">
      <c r="A304" t="s" s="4">
        <v>2108</v>
      </c>
      <c r="B304" t="s" s="4">
        <v>2920</v>
      </c>
      <c r="C304" t="s" s="4">
        <v>2618</v>
      </c>
      <c r="D304" t="s" s="4">
        <v>2619</v>
      </c>
      <c r="E304" t="s" s="4">
        <v>2619</v>
      </c>
      <c r="F304" t="s" s="4">
        <v>2619</v>
      </c>
      <c r="G304" t="s" s="4">
        <v>2620</v>
      </c>
    </row>
    <row r="305" ht="45.0" customHeight="true">
      <c r="A305" t="s" s="4">
        <v>2114</v>
      </c>
      <c r="B305" t="s" s="4">
        <v>2921</v>
      </c>
      <c r="C305" t="s" s="4">
        <v>2618</v>
      </c>
      <c r="D305" t="s" s="4">
        <v>2619</v>
      </c>
      <c r="E305" t="s" s="4">
        <v>2619</v>
      </c>
      <c r="F305" t="s" s="4">
        <v>2619</v>
      </c>
      <c r="G305" t="s" s="4">
        <v>2620</v>
      </c>
    </row>
    <row r="306" ht="45.0" customHeight="true">
      <c r="A306" t="s" s="4">
        <v>2119</v>
      </c>
      <c r="B306" t="s" s="4">
        <v>2922</v>
      </c>
      <c r="C306" t="s" s="4">
        <v>2618</v>
      </c>
      <c r="D306" t="s" s="4">
        <v>2619</v>
      </c>
      <c r="E306" t="s" s="4">
        <v>2619</v>
      </c>
      <c r="F306" t="s" s="4">
        <v>2619</v>
      </c>
      <c r="G306" t="s" s="4">
        <v>2620</v>
      </c>
    </row>
    <row r="307" ht="45.0" customHeight="true">
      <c r="A307" t="s" s="4">
        <v>2123</v>
      </c>
      <c r="B307" t="s" s="4">
        <v>2923</v>
      </c>
      <c r="C307" t="s" s="4">
        <v>2618</v>
      </c>
      <c r="D307" t="s" s="4">
        <v>2619</v>
      </c>
      <c r="E307" t="s" s="4">
        <v>2619</v>
      </c>
      <c r="F307" t="s" s="4">
        <v>2619</v>
      </c>
      <c r="G307" t="s" s="4">
        <v>2620</v>
      </c>
    </row>
    <row r="308" ht="45.0" customHeight="true">
      <c r="A308" t="s" s="4">
        <v>2125</v>
      </c>
      <c r="B308" t="s" s="4">
        <v>2924</v>
      </c>
      <c r="C308" t="s" s="4">
        <v>2618</v>
      </c>
      <c r="D308" t="s" s="4">
        <v>2619</v>
      </c>
      <c r="E308" t="s" s="4">
        <v>2619</v>
      </c>
      <c r="F308" t="s" s="4">
        <v>2619</v>
      </c>
      <c r="G308" t="s" s="4">
        <v>2620</v>
      </c>
    </row>
    <row r="309" ht="45.0" customHeight="true">
      <c r="A309" t="s" s="4">
        <v>2127</v>
      </c>
      <c r="B309" t="s" s="4">
        <v>2925</v>
      </c>
      <c r="C309" t="s" s="4">
        <v>2618</v>
      </c>
      <c r="D309" t="s" s="4">
        <v>2619</v>
      </c>
      <c r="E309" t="s" s="4">
        <v>2619</v>
      </c>
      <c r="F309" t="s" s="4">
        <v>2619</v>
      </c>
      <c r="G309" t="s" s="4">
        <v>2620</v>
      </c>
    </row>
    <row r="310" ht="45.0" customHeight="true">
      <c r="A310" t="s" s="4">
        <v>2129</v>
      </c>
      <c r="B310" t="s" s="4">
        <v>2926</v>
      </c>
      <c r="C310" t="s" s="4">
        <v>2618</v>
      </c>
      <c r="D310" t="s" s="4">
        <v>2619</v>
      </c>
      <c r="E310" t="s" s="4">
        <v>2619</v>
      </c>
      <c r="F310" t="s" s="4">
        <v>2619</v>
      </c>
      <c r="G310" t="s" s="4">
        <v>2620</v>
      </c>
    </row>
    <row r="311" ht="45.0" customHeight="true">
      <c r="A311" t="s" s="4">
        <v>2131</v>
      </c>
      <c r="B311" t="s" s="4">
        <v>2927</v>
      </c>
      <c r="C311" t="s" s="4">
        <v>2618</v>
      </c>
      <c r="D311" t="s" s="4">
        <v>2619</v>
      </c>
      <c r="E311" t="s" s="4">
        <v>2619</v>
      </c>
      <c r="F311" t="s" s="4">
        <v>2619</v>
      </c>
      <c r="G311" t="s" s="4">
        <v>2620</v>
      </c>
    </row>
    <row r="312" ht="45.0" customHeight="true">
      <c r="A312" t="s" s="4">
        <v>2133</v>
      </c>
      <c r="B312" t="s" s="4">
        <v>2928</v>
      </c>
      <c r="C312" t="s" s="4">
        <v>2618</v>
      </c>
      <c r="D312" t="s" s="4">
        <v>2619</v>
      </c>
      <c r="E312" t="s" s="4">
        <v>2619</v>
      </c>
      <c r="F312" t="s" s="4">
        <v>2619</v>
      </c>
      <c r="G312" t="s" s="4">
        <v>2620</v>
      </c>
    </row>
    <row r="313" ht="45.0" customHeight="true">
      <c r="A313" t="s" s="4">
        <v>2135</v>
      </c>
      <c r="B313" t="s" s="4">
        <v>2929</v>
      </c>
      <c r="C313" t="s" s="4">
        <v>2618</v>
      </c>
      <c r="D313" t="s" s="4">
        <v>2619</v>
      </c>
      <c r="E313" t="s" s="4">
        <v>2619</v>
      </c>
      <c r="F313" t="s" s="4">
        <v>2619</v>
      </c>
      <c r="G313" t="s" s="4">
        <v>2620</v>
      </c>
    </row>
    <row r="314" ht="45.0" customHeight="true">
      <c r="A314" t="s" s="4">
        <v>2137</v>
      </c>
      <c r="B314" t="s" s="4">
        <v>2930</v>
      </c>
      <c r="C314" t="s" s="4">
        <v>2618</v>
      </c>
      <c r="D314" t="s" s="4">
        <v>2619</v>
      </c>
      <c r="E314" t="s" s="4">
        <v>2619</v>
      </c>
      <c r="F314" t="s" s="4">
        <v>2619</v>
      </c>
      <c r="G314" t="s" s="4">
        <v>2620</v>
      </c>
    </row>
    <row r="315" ht="45.0" customHeight="true">
      <c r="A315" t="s" s="4">
        <v>2139</v>
      </c>
      <c r="B315" t="s" s="4">
        <v>2931</v>
      </c>
      <c r="C315" t="s" s="4">
        <v>2618</v>
      </c>
      <c r="D315" t="s" s="4">
        <v>2619</v>
      </c>
      <c r="E315" t="s" s="4">
        <v>2619</v>
      </c>
      <c r="F315" t="s" s="4">
        <v>2619</v>
      </c>
      <c r="G315" t="s" s="4">
        <v>2620</v>
      </c>
    </row>
    <row r="316" ht="45.0" customHeight="true">
      <c r="A316" t="s" s="4">
        <v>2141</v>
      </c>
      <c r="B316" t="s" s="4">
        <v>2932</v>
      </c>
      <c r="C316" t="s" s="4">
        <v>2618</v>
      </c>
      <c r="D316" t="s" s="4">
        <v>2619</v>
      </c>
      <c r="E316" t="s" s="4">
        <v>2619</v>
      </c>
      <c r="F316" t="s" s="4">
        <v>2619</v>
      </c>
      <c r="G316" t="s" s="4">
        <v>2620</v>
      </c>
    </row>
    <row r="317" ht="45.0" customHeight="true">
      <c r="A317" t="s" s="4">
        <v>2143</v>
      </c>
      <c r="B317" t="s" s="4">
        <v>2933</v>
      </c>
      <c r="C317" t="s" s="4">
        <v>2618</v>
      </c>
      <c r="D317" t="s" s="4">
        <v>2619</v>
      </c>
      <c r="E317" t="s" s="4">
        <v>2619</v>
      </c>
      <c r="F317" t="s" s="4">
        <v>2619</v>
      </c>
      <c r="G317" t="s" s="4">
        <v>2620</v>
      </c>
    </row>
    <row r="318" ht="45.0" customHeight="true">
      <c r="A318" t="s" s="4">
        <v>2145</v>
      </c>
      <c r="B318" t="s" s="4">
        <v>2934</v>
      </c>
      <c r="C318" t="s" s="4">
        <v>2618</v>
      </c>
      <c r="D318" t="s" s="4">
        <v>2619</v>
      </c>
      <c r="E318" t="s" s="4">
        <v>2619</v>
      </c>
      <c r="F318" t="s" s="4">
        <v>2619</v>
      </c>
      <c r="G318" t="s" s="4">
        <v>2620</v>
      </c>
    </row>
    <row r="319" ht="45.0" customHeight="true">
      <c r="A319" t="s" s="4">
        <v>2147</v>
      </c>
      <c r="B319" t="s" s="4">
        <v>2935</v>
      </c>
      <c r="C319" t="s" s="4">
        <v>2618</v>
      </c>
      <c r="D319" t="s" s="4">
        <v>2619</v>
      </c>
      <c r="E319" t="s" s="4">
        <v>2619</v>
      </c>
      <c r="F319" t="s" s="4">
        <v>2619</v>
      </c>
      <c r="G319" t="s" s="4">
        <v>2620</v>
      </c>
    </row>
    <row r="320" ht="45.0" customHeight="true">
      <c r="A320" t="s" s="4">
        <v>2150</v>
      </c>
      <c r="B320" t="s" s="4">
        <v>2936</v>
      </c>
      <c r="C320" t="s" s="4">
        <v>2618</v>
      </c>
      <c r="D320" t="s" s="4">
        <v>2619</v>
      </c>
      <c r="E320" t="s" s="4">
        <v>2619</v>
      </c>
      <c r="F320" t="s" s="4">
        <v>2619</v>
      </c>
      <c r="G320" t="s" s="4">
        <v>2620</v>
      </c>
    </row>
    <row r="321" ht="45.0" customHeight="true">
      <c r="A321" t="s" s="4">
        <v>2152</v>
      </c>
      <c r="B321" t="s" s="4">
        <v>2937</v>
      </c>
      <c r="C321" t="s" s="4">
        <v>2618</v>
      </c>
      <c r="D321" t="s" s="4">
        <v>2619</v>
      </c>
      <c r="E321" t="s" s="4">
        <v>2619</v>
      </c>
      <c r="F321" t="s" s="4">
        <v>2619</v>
      </c>
      <c r="G321" t="s" s="4">
        <v>2620</v>
      </c>
    </row>
    <row r="322" ht="45.0" customHeight="true">
      <c r="A322" t="s" s="4">
        <v>2157</v>
      </c>
      <c r="B322" t="s" s="4">
        <v>2938</v>
      </c>
      <c r="C322" t="s" s="4">
        <v>2618</v>
      </c>
      <c r="D322" t="s" s="4">
        <v>2619</v>
      </c>
      <c r="E322" t="s" s="4">
        <v>2619</v>
      </c>
      <c r="F322" t="s" s="4">
        <v>2619</v>
      </c>
      <c r="G322" t="s" s="4">
        <v>2620</v>
      </c>
    </row>
    <row r="323" ht="45.0" customHeight="true">
      <c r="A323" t="s" s="4">
        <v>2163</v>
      </c>
      <c r="B323" t="s" s="4">
        <v>2939</v>
      </c>
      <c r="C323" t="s" s="4">
        <v>2618</v>
      </c>
      <c r="D323" t="s" s="4">
        <v>2619</v>
      </c>
      <c r="E323" t="s" s="4">
        <v>2619</v>
      </c>
      <c r="F323" t="s" s="4">
        <v>2619</v>
      </c>
      <c r="G323" t="s" s="4">
        <v>2620</v>
      </c>
    </row>
    <row r="324" ht="45.0" customHeight="true">
      <c r="A324" t="s" s="4">
        <v>2166</v>
      </c>
      <c r="B324" t="s" s="4">
        <v>2940</v>
      </c>
      <c r="C324" t="s" s="4">
        <v>2618</v>
      </c>
      <c r="D324" t="s" s="4">
        <v>2619</v>
      </c>
      <c r="E324" t="s" s="4">
        <v>2619</v>
      </c>
      <c r="F324" t="s" s="4">
        <v>2619</v>
      </c>
      <c r="G324" t="s" s="4">
        <v>2620</v>
      </c>
    </row>
    <row r="325" ht="45.0" customHeight="true">
      <c r="A325" t="s" s="4">
        <v>2168</v>
      </c>
      <c r="B325" t="s" s="4">
        <v>2941</v>
      </c>
      <c r="C325" t="s" s="4">
        <v>2618</v>
      </c>
      <c r="D325" t="s" s="4">
        <v>2619</v>
      </c>
      <c r="E325" t="s" s="4">
        <v>2619</v>
      </c>
      <c r="F325" t="s" s="4">
        <v>2619</v>
      </c>
      <c r="G325" t="s" s="4">
        <v>2620</v>
      </c>
    </row>
    <row r="326" ht="45.0" customHeight="true">
      <c r="A326" t="s" s="4">
        <v>2170</v>
      </c>
      <c r="B326" t="s" s="4">
        <v>2942</v>
      </c>
      <c r="C326" t="s" s="4">
        <v>2618</v>
      </c>
      <c r="D326" t="s" s="4">
        <v>2619</v>
      </c>
      <c r="E326" t="s" s="4">
        <v>2619</v>
      </c>
      <c r="F326" t="s" s="4">
        <v>2619</v>
      </c>
      <c r="G326" t="s" s="4">
        <v>2620</v>
      </c>
    </row>
    <row r="327" ht="45.0" customHeight="true">
      <c r="A327" t="s" s="4">
        <v>2172</v>
      </c>
      <c r="B327" t="s" s="4">
        <v>2943</v>
      </c>
      <c r="C327" t="s" s="4">
        <v>2618</v>
      </c>
      <c r="D327" t="s" s="4">
        <v>2619</v>
      </c>
      <c r="E327" t="s" s="4">
        <v>2619</v>
      </c>
      <c r="F327" t="s" s="4">
        <v>2619</v>
      </c>
      <c r="G327" t="s" s="4">
        <v>2620</v>
      </c>
    </row>
    <row r="328" ht="45.0" customHeight="true">
      <c r="A328" t="s" s="4">
        <v>2177</v>
      </c>
      <c r="B328" t="s" s="4">
        <v>2944</v>
      </c>
      <c r="C328" t="s" s="4">
        <v>2618</v>
      </c>
      <c r="D328" t="s" s="4">
        <v>2619</v>
      </c>
      <c r="E328" t="s" s="4">
        <v>2619</v>
      </c>
      <c r="F328" t="s" s="4">
        <v>2619</v>
      </c>
      <c r="G328" t="s" s="4">
        <v>2620</v>
      </c>
    </row>
    <row r="329" ht="45.0" customHeight="true">
      <c r="A329" t="s" s="4">
        <v>2180</v>
      </c>
      <c r="B329" t="s" s="4">
        <v>2945</v>
      </c>
      <c r="C329" t="s" s="4">
        <v>2618</v>
      </c>
      <c r="D329" t="s" s="4">
        <v>2619</v>
      </c>
      <c r="E329" t="s" s="4">
        <v>2619</v>
      </c>
      <c r="F329" t="s" s="4">
        <v>2619</v>
      </c>
      <c r="G329" t="s" s="4">
        <v>2620</v>
      </c>
    </row>
    <row r="330" ht="45.0" customHeight="true">
      <c r="A330" t="s" s="4">
        <v>2183</v>
      </c>
      <c r="B330" t="s" s="4">
        <v>2946</v>
      </c>
      <c r="C330" t="s" s="4">
        <v>2618</v>
      </c>
      <c r="D330" t="s" s="4">
        <v>2619</v>
      </c>
      <c r="E330" t="s" s="4">
        <v>2619</v>
      </c>
      <c r="F330" t="s" s="4">
        <v>2619</v>
      </c>
      <c r="G330" t="s" s="4">
        <v>2620</v>
      </c>
    </row>
    <row r="331" ht="45.0" customHeight="true">
      <c r="A331" t="s" s="4">
        <v>2186</v>
      </c>
      <c r="B331" t="s" s="4">
        <v>2947</v>
      </c>
      <c r="C331" t="s" s="4">
        <v>2618</v>
      </c>
      <c r="D331" t="s" s="4">
        <v>2619</v>
      </c>
      <c r="E331" t="s" s="4">
        <v>2619</v>
      </c>
      <c r="F331" t="s" s="4">
        <v>2619</v>
      </c>
      <c r="G331" t="s" s="4">
        <v>2620</v>
      </c>
    </row>
    <row r="332" ht="45.0" customHeight="true">
      <c r="A332" t="s" s="4">
        <v>2189</v>
      </c>
      <c r="B332" t="s" s="4">
        <v>2948</v>
      </c>
      <c r="C332" t="s" s="4">
        <v>2618</v>
      </c>
      <c r="D332" t="s" s="4">
        <v>2619</v>
      </c>
      <c r="E332" t="s" s="4">
        <v>2619</v>
      </c>
      <c r="F332" t="s" s="4">
        <v>2619</v>
      </c>
      <c r="G332" t="s" s="4">
        <v>2620</v>
      </c>
    </row>
    <row r="333" ht="45.0" customHeight="true">
      <c r="A333" t="s" s="4">
        <v>2192</v>
      </c>
      <c r="B333" t="s" s="4">
        <v>2949</v>
      </c>
      <c r="C333" t="s" s="4">
        <v>2618</v>
      </c>
      <c r="D333" t="s" s="4">
        <v>2619</v>
      </c>
      <c r="E333" t="s" s="4">
        <v>2619</v>
      </c>
      <c r="F333" t="s" s="4">
        <v>2619</v>
      </c>
      <c r="G333" t="s" s="4">
        <v>2620</v>
      </c>
    </row>
    <row r="334" ht="45.0" customHeight="true">
      <c r="A334" t="s" s="4">
        <v>2195</v>
      </c>
      <c r="B334" t="s" s="4">
        <v>2950</v>
      </c>
      <c r="C334" t="s" s="4">
        <v>2618</v>
      </c>
      <c r="D334" t="s" s="4">
        <v>2619</v>
      </c>
      <c r="E334" t="s" s="4">
        <v>2619</v>
      </c>
      <c r="F334" t="s" s="4">
        <v>2619</v>
      </c>
      <c r="G334" t="s" s="4">
        <v>2620</v>
      </c>
    </row>
    <row r="335" ht="45.0" customHeight="true">
      <c r="A335" t="s" s="4">
        <v>2197</v>
      </c>
      <c r="B335" t="s" s="4">
        <v>2951</v>
      </c>
      <c r="C335" t="s" s="4">
        <v>2618</v>
      </c>
      <c r="D335" t="s" s="4">
        <v>2619</v>
      </c>
      <c r="E335" t="s" s="4">
        <v>2619</v>
      </c>
      <c r="F335" t="s" s="4">
        <v>2619</v>
      </c>
      <c r="G335" t="s" s="4">
        <v>2620</v>
      </c>
    </row>
    <row r="336" ht="45.0" customHeight="true">
      <c r="A336" t="s" s="4">
        <v>2199</v>
      </c>
      <c r="B336" t="s" s="4">
        <v>2952</v>
      </c>
      <c r="C336" t="s" s="4">
        <v>2618</v>
      </c>
      <c r="D336" t="s" s="4">
        <v>2619</v>
      </c>
      <c r="E336" t="s" s="4">
        <v>2619</v>
      </c>
      <c r="F336" t="s" s="4">
        <v>2619</v>
      </c>
      <c r="G336" t="s" s="4">
        <v>2620</v>
      </c>
    </row>
    <row r="337" ht="45.0" customHeight="true">
      <c r="A337" t="s" s="4">
        <v>2201</v>
      </c>
      <c r="B337" t="s" s="4">
        <v>2953</v>
      </c>
      <c r="C337" t="s" s="4">
        <v>2618</v>
      </c>
      <c r="D337" t="s" s="4">
        <v>2619</v>
      </c>
      <c r="E337" t="s" s="4">
        <v>2619</v>
      </c>
      <c r="F337" t="s" s="4">
        <v>2619</v>
      </c>
      <c r="G337" t="s" s="4">
        <v>2620</v>
      </c>
    </row>
    <row r="338" ht="45.0" customHeight="true">
      <c r="A338" t="s" s="4">
        <v>2203</v>
      </c>
      <c r="B338" t="s" s="4">
        <v>2954</v>
      </c>
      <c r="C338" t="s" s="4">
        <v>2618</v>
      </c>
      <c r="D338" t="s" s="4">
        <v>2619</v>
      </c>
      <c r="E338" t="s" s="4">
        <v>2619</v>
      </c>
      <c r="F338" t="s" s="4">
        <v>2619</v>
      </c>
      <c r="G338" t="s" s="4">
        <v>2620</v>
      </c>
    </row>
    <row r="339" ht="45.0" customHeight="true">
      <c r="A339" t="s" s="4">
        <v>2205</v>
      </c>
      <c r="B339" t="s" s="4">
        <v>2955</v>
      </c>
      <c r="C339" t="s" s="4">
        <v>2618</v>
      </c>
      <c r="D339" t="s" s="4">
        <v>2619</v>
      </c>
      <c r="E339" t="s" s="4">
        <v>2619</v>
      </c>
      <c r="F339" t="s" s="4">
        <v>2619</v>
      </c>
      <c r="G339" t="s" s="4">
        <v>2620</v>
      </c>
    </row>
    <row r="340" ht="45.0" customHeight="true">
      <c r="A340" t="s" s="4">
        <v>2207</v>
      </c>
      <c r="B340" t="s" s="4">
        <v>2956</v>
      </c>
      <c r="C340" t="s" s="4">
        <v>2618</v>
      </c>
      <c r="D340" t="s" s="4">
        <v>2619</v>
      </c>
      <c r="E340" t="s" s="4">
        <v>2619</v>
      </c>
      <c r="F340" t="s" s="4">
        <v>2619</v>
      </c>
      <c r="G340" t="s" s="4">
        <v>2620</v>
      </c>
    </row>
    <row r="341" ht="45.0" customHeight="true">
      <c r="A341" t="s" s="4">
        <v>2209</v>
      </c>
      <c r="B341" t="s" s="4">
        <v>2957</v>
      </c>
      <c r="C341" t="s" s="4">
        <v>2618</v>
      </c>
      <c r="D341" t="s" s="4">
        <v>2619</v>
      </c>
      <c r="E341" t="s" s="4">
        <v>2619</v>
      </c>
      <c r="F341" t="s" s="4">
        <v>2619</v>
      </c>
      <c r="G341" t="s" s="4">
        <v>2620</v>
      </c>
    </row>
    <row r="342" ht="45.0" customHeight="true">
      <c r="A342" t="s" s="4">
        <v>2211</v>
      </c>
      <c r="B342" t="s" s="4">
        <v>2958</v>
      </c>
      <c r="C342" t="s" s="4">
        <v>2618</v>
      </c>
      <c r="D342" t="s" s="4">
        <v>2619</v>
      </c>
      <c r="E342" t="s" s="4">
        <v>2619</v>
      </c>
      <c r="F342" t="s" s="4">
        <v>2619</v>
      </c>
      <c r="G342" t="s" s="4">
        <v>2620</v>
      </c>
    </row>
    <row r="343" ht="45.0" customHeight="true">
      <c r="A343" t="s" s="4">
        <v>2213</v>
      </c>
      <c r="B343" t="s" s="4">
        <v>2959</v>
      </c>
      <c r="C343" t="s" s="4">
        <v>2618</v>
      </c>
      <c r="D343" t="s" s="4">
        <v>2619</v>
      </c>
      <c r="E343" t="s" s="4">
        <v>2619</v>
      </c>
      <c r="F343" t="s" s="4">
        <v>2619</v>
      </c>
      <c r="G343" t="s" s="4">
        <v>2620</v>
      </c>
    </row>
    <row r="344" ht="45.0" customHeight="true">
      <c r="A344" t="s" s="4">
        <v>2215</v>
      </c>
      <c r="B344" t="s" s="4">
        <v>2960</v>
      </c>
      <c r="C344" t="s" s="4">
        <v>2618</v>
      </c>
      <c r="D344" t="s" s="4">
        <v>2619</v>
      </c>
      <c r="E344" t="s" s="4">
        <v>2619</v>
      </c>
      <c r="F344" t="s" s="4">
        <v>2619</v>
      </c>
      <c r="G344" t="s" s="4">
        <v>2620</v>
      </c>
    </row>
    <row r="345" ht="45.0" customHeight="true">
      <c r="A345" t="s" s="4">
        <v>2217</v>
      </c>
      <c r="B345" t="s" s="4">
        <v>2961</v>
      </c>
      <c r="C345" t="s" s="4">
        <v>2618</v>
      </c>
      <c r="D345" t="s" s="4">
        <v>2619</v>
      </c>
      <c r="E345" t="s" s="4">
        <v>2619</v>
      </c>
      <c r="F345" t="s" s="4">
        <v>2619</v>
      </c>
      <c r="G345" t="s" s="4">
        <v>2620</v>
      </c>
    </row>
    <row r="346" ht="45.0" customHeight="true">
      <c r="A346" t="s" s="4">
        <v>2219</v>
      </c>
      <c r="B346" t="s" s="4">
        <v>2962</v>
      </c>
      <c r="C346" t="s" s="4">
        <v>2618</v>
      </c>
      <c r="D346" t="s" s="4">
        <v>2619</v>
      </c>
      <c r="E346" t="s" s="4">
        <v>2619</v>
      </c>
      <c r="F346" t="s" s="4">
        <v>2619</v>
      </c>
      <c r="G346" t="s" s="4">
        <v>2620</v>
      </c>
    </row>
    <row r="347" ht="45.0" customHeight="true">
      <c r="A347" t="s" s="4">
        <v>2221</v>
      </c>
      <c r="B347" t="s" s="4">
        <v>2963</v>
      </c>
      <c r="C347" t="s" s="4">
        <v>2618</v>
      </c>
      <c r="D347" t="s" s="4">
        <v>2619</v>
      </c>
      <c r="E347" t="s" s="4">
        <v>2619</v>
      </c>
      <c r="F347" t="s" s="4">
        <v>2619</v>
      </c>
      <c r="G347" t="s" s="4">
        <v>2620</v>
      </c>
    </row>
    <row r="348" ht="45.0" customHeight="true">
      <c r="A348" t="s" s="4">
        <v>2223</v>
      </c>
      <c r="B348" t="s" s="4">
        <v>2964</v>
      </c>
      <c r="C348" t="s" s="4">
        <v>2618</v>
      </c>
      <c r="D348" t="s" s="4">
        <v>2619</v>
      </c>
      <c r="E348" t="s" s="4">
        <v>2619</v>
      </c>
      <c r="F348" t="s" s="4">
        <v>2619</v>
      </c>
      <c r="G348" t="s" s="4">
        <v>2620</v>
      </c>
    </row>
    <row r="349" ht="45.0" customHeight="true">
      <c r="A349" t="s" s="4">
        <v>2225</v>
      </c>
      <c r="B349" t="s" s="4">
        <v>2965</v>
      </c>
      <c r="C349" t="s" s="4">
        <v>2618</v>
      </c>
      <c r="D349" t="s" s="4">
        <v>2619</v>
      </c>
      <c r="E349" t="s" s="4">
        <v>2619</v>
      </c>
      <c r="F349" t="s" s="4">
        <v>2619</v>
      </c>
      <c r="G349" t="s" s="4">
        <v>2620</v>
      </c>
    </row>
    <row r="350" ht="45.0" customHeight="true">
      <c r="A350" t="s" s="4">
        <v>2227</v>
      </c>
      <c r="B350" t="s" s="4">
        <v>2966</v>
      </c>
      <c r="C350" t="s" s="4">
        <v>2618</v>
      </c>
      <c r="D350" t="s" s="4">
        <v>2619</v>
      </c>
      <c r="E350" t="s" s="4">
        <v>2619</v>
      </c>
      <c r="F350" t="s" s="4">
        <v>2619</v>
      </c>
      <c r="G350" t="s" s="4">
        <v>2620</v>
      </c>
    </row>
    <row r="351" ht="45.0" customHeight="true">
      <c r="A351" t="s" s="4">
        <v>2229</v>
      </c>
      <c r="B351" t="s" s="4">
        <v>2967</v>
      </c>
      <c r="C351" t="s" s="4">
        <v>2618</v>
      </c>
      <c r="D351" t="s" s="4">
        <v>2619</v>
      </c>
      <c r="E351" t="s" s="4">
        <v>2619</v>
      </c>
      <c r="F351" t="s" s="4">
        <v>2619</v>
      </c>
      <c r="G351" t="s" s="4">
        <v>2620</v>
      </c>
    </row>
    <row r="352" ht="45.0" customHeight="true">
      <c r="A352" t="s" s="4">
        <v>2231</v>
      </c>
      <c r="B352" t="s" s="4">
        <v>2968</v>
      </c>
      <c r="C352" t="s" s="4">
        <v>2618</v>
      </c>
      <c r="D352" t="s" s="4">
        <v>2619</v>
      </c>
      <c r="E352" t="s" s="4">
        <v>2619</v>
      </c>
      <c r="F352" t="s" s="4">
        <v>2619</v>
      </c>
      <c r="G352" t="s" s="4">
        <v>2620</v>
      </c>
    </row>
    <row r="353" ht="45.0" customHeight="true">
      <c r="A353" t="s" s="4">
        <v>2233</v>
      </c>
      <c r="B353" t="s" s="4">
        <v>2969</v>
      </c>
      <c r="C353" t="s" s="4">
        <v>2618</v>
      </c>
      <c r="D353" t="s" s="4">
        <v>2619</v>
      </c>
      <c r="E353" t="s" s="4">
        <v>2619</v>
      </c>
      <c r="F353" t="s" s="4">
        <v>2619</v>
      </c>
      <c r="G353" t="s" s="4">
        <v>2620</v>
      </c>
    </row>
    <row r="354" ht="45.0" customHeight="true">
      <c r="A354" t="s" s="4">
        <v>2235</v>
      </c>
      <c r="B354" t="s" s="4">
        <v>2970</v>
      </c>
      <c r="C354" t="s" s="4">
        <v>2618</v>
      </c>
      <c r="D354" t="s" s="4">
        <v>2619</v>
      </c>
      <c r="E354" t="s" s="4">
        <v>2619</v>
      </c>
      <c r="F354" t="s" s="4">
        <v>2619</v>
      </c>
      <c r="G354" t="s" s="4">
        <v>2620</v>
      </c>
    </row>
    <row r="355" ht="45.0" customHeight="true">
      <c r="A355" t="s" s="4">
        <v>2237</v>
      </c>
      <c r="B355" t="s" s="4">
        <v>2971</v>
      </c>
      <c r="C355" t="s" s="4">
        <v>2618</v>
      </c>
      <c r="D355" t="s" s="4">
        <v>2619</v>
      </c>
      <c r="E355" t="s" s="4">
        <v>2619</v>
      </c>
      <c r="F355" t="s" s="4">
        <v>2619</v>
      </c>
      <c r="G355" t="s" s="4">
        <v>2620</v>
      </c>
    </row>
    <row r="356" ht="45.0" customHeight="true">
      <c r="A356" t="s" s="4">
        <v>2240</v>
      </c>
      <c r="B356" t="s" s="4">
        <v>2972</v>
      </c>
      <c r="C356" t="s" s="4">
        <v>2618</v>
      </c>
      <c r="D356" t="s" s="4">
        <v>2619</v>
      </c>
      <c r="E356" t="s" s="4">
        <v>2619</v>
      </c>
      <c r="F356" t="s" s="4">
        <v>2619</v>
      </c>
      <c r="G356" t="s" s="4">
        <v>2620</v>
      </c>
    </row>
    <row r="357" ht="45.0" customHeight="true">
      <c r="A357" t="s" s="4">
        <v>2243</v>
      </c>
      <c r="B357" t="s" s="4">
        <v>2973</v>
      </c>
      <c r="C357" t="s" s="4">
        <v>2618</v>
      </c>
      <c r="D357" t="s" s="4">
        <v>2619</v>
      </c>
      <c r="E357" t="s" s="4">
        <v>2619</v>
      </c>
      <c r="F357" t="s" s="4">
        <v>2619</v>
      </c>
      <c r="G357" t="s" s="4">
        <v>2620</v>
      </c>
    </row>
    <row r="358" ht="45.0" customHeight="true">
      <c r="A358" t="s" s="4">
        <v>2247</v>
      </c>
      <c r="B358" t="s" s="4">
        <v>2974</v>
      </c>
      <c r="C358" t="s" s="4">
        <v>2618</v>
      </c>
      <c r="D358" t="s" s="4">
        <v>2619</v>
      </c>
      <c r="E358" t="s" s="4">
        <v>2619</v>
      </c>
      <c r="F358" t="s" s="4">
        <v>2619</v>
      </c>
      <c r="G358" t="s" s="4">
        <v>2620</v>
      </c>
    </row>
    <row r="359" ht="45.0" customHeight="true">
      <c r="A359" t="s" s="4">
        <v>2252</v>
      </c>
      <c r="B359" t="s" s="4">
        <v>2975</v>
      </c>
      <c r="C359" t="s" s="4">
        <v>2618</v>
      </c>
      <c r="D359" t="s" s="4">
        <v>2619</v>
      </c>
      <c r="E359" t="s" s="4">
        <v>2619</v>
      </c>
      <c r="F359" t="s" s="4">
        <v>2619</v>
      </c>
      <c r="G359" t="s" s="4">
        <v>2620</v>
      </c>
    </row>
    <row r="360" ht="45.0" customHeight="true">
      <c r="A360" t="s" s="4">
        <v>2254</v>
      </c>
      <c r="B360" t="s" s="4">
        <v>2976</v>
      </c>
      <c r="C360" t="s" s="4">
        <v>2618</v>
      </c>
      <c r="D360" t="s" s="4">
        <v>2619</v>
      </c>
      <c r="E360" t="s" s="4">
        <v>2619</v>
      </c>
      <c r="F360" t="s" s="4">
        <v>2619</v>
      </c>
      <c r="G360" t="s" s="4">
        <v>2620</v>
      </c>
    </row>
    <row r="361" ht="45.0" customHeight="true">
      <c r="A361" t="s" s="4">
        <v>2256</v>
      </c>
      <c r="B361" t="s" s="4">
        <v>2977</v>
      </c>
      <c r="C361" t="s" s="4">
        <v>2618</v>
      </c>
      <c r="D361" t="s" s="4">
        <v>2619</v>
      </c>
      <c r="E361" t="s" s="4">
        <v>2619</v>
      </c>
      <c r="F361" t="s" s="4">
        <v>2619</v>
      </c>
      <c r="G361" t="s" s="4">
        <v>2620</v>
      </c>
    </row>
    <row r="362" ht="45.0" customHeight="true">
      <c r="A362" t="s" s="4">
        <v>2258</v>
      </c>
      <c r="B362" t="s" s="4">
        <v>2978</v>
      </c>
      <c r="C362" t="s" s="4">
        <v>2618</v>
      </c>
      <c r="D362" t="s" s="4">
        <v>2619</v>
      </c>
      <c r="E362" t="s" s="4">
        <v>2619</v>
      </c>
      <c r="F362" t="s" s="4">
        <v>2619</v>
      </c>
      <c r="G362" t="s" s="4">
        <v>2620</v>
      </c>
    </row>
    <row r="363" ht="45.0" customHeight="true">
      <c r="A363" t="s" s="4">
        <v>2260</v>
      </c>
      <c r="B363" t="s" s="4">
        <v>2979</v>
      </c>
      <c r="C363" t="s" s="4">
        <v>2618</v>
      </c>
      <c r="D363" t="s" s="4">
        <v>2619</v>
      </c>
      <c r="E363" t="s" s="4">
        <v>2619</v>
      </c>
      <c r="F363" t="s" s="4">
        <v>2619</v>
      </c>
      <c r="G363" t="s" s="4">
        <v>2620</v>
      </c>
    </row>
    <row r="364" ht="45.0" customHeight="true">
      <c r="A364" t="s" s="4">
        <v>2262</v>
      </c>
      <c r="B364" t="s" s="4">
        <v>2980</v>
      </c>
      <c r="C364" t="s" s="4">
        <v>2618</v>
      </c>
      <c r="D364" t="s" s="4">
        <v>2619</v>
      </c>
      <c r="E364" t="s" s="4">
        <v>2619</v>
      </c>
      <c r="F364" t="s" s="4">
        <v>2619</v>
      </c>
      <c r="G364" t="s" s="4">
        <v>2620</v>
      </c>
    </row>
    <row r="365" ht="45.0" customHeight="true">
      <c r="A365" t="s" s="4">
        <v>2264</v>
      </c>
      <c r="B365" t="s" s="4">
        <v>2981</v>
      </c>
      <c r="C365" t="s" s="4">
        <v>2618</v>
      </c>
      <c r="D365" t="s" s="4">
        <v>2619</v>
      </c>
      <c r="E365" t="s" s="4">
        <v>2619</v>
      </c>
      <c r="F365" t="s" s="4">
        <v>2619</v>
      </c>
      <c r="G365" t="s" s="4">
        <v>2620</v>
      </c>
    </row>
    <row r="366" ht="45.0" customHeight="true">
      <c r="A366" t="s" s="4">
        <v>2266</v>
      </c>
      <c r="B366" t="s" s="4">
        <v>2982</v>
      </c>
      <c r="C366" t="s" s="4">
        <v>2618</v>
      </c>
      <c r="D366" t="s" s="4">
        <v>2619</v>
      </c>
      <c r="E366" t="s" s="4">
        <v>2619</v>
      </c>
      <c r="F366" t="s" s="4">
        <v>2619</v>
      </c>
      <c r="G366" t="s" s="4">
        <v>2620</v>
      </c>
    </row>
    <row r="367" ht="45.0" customHeight="true">
      <c r="A367" t="s" s="4">
        <v>2268</v>
      </c>
      <c r="B367" t="s" s="4">
        <v>2983</v>
      </c>
      <c r="C367" t="s" s="4">
        <v>2618</v>
      </c>
      <c r="D367" t="s" s="4">
        <v>2619</v>
      </c>
      <c r="E367" t="s" s="4">
        <v>2619</v>
      </c>
      <c r="F367" t="s" s="4">
        <v>2619</v>
      </c>
      <c r="G367" t="s" s="4">
        <v>2620</v>
      </c>
    </row>
    <row r="368" ht="45.0" customHeight="true">
      <c r="A368" t="s" s="4">
        <v>2270</v>
      </c>
      <c r="B368" t="s" s="4">
        <v>2984</v>
      </c>
      <c r="C368" t="s" s="4">
        <v>2618</v>
      </c>
      <c r="D368" t="s" s="4">
        <v>2619</v>
      </c>
      <c r="E368" t="s" s="4">
        <v>2619</v>
      </c>
      <c r="F368" t="s" s="4">
        <v>2619</v>
      </c>
      <c r="G368" t="s" s="4">
        <v>2620</v>
      </c>
    </row>
    <row r="369" ht="45.0" customHeight="true">
      <c r="A369" t="s" s="4">
        <v>2272</v>
      </c>
      <c r="B369" t="s" s="4">
        <v>2985</v>
      </c>
      <c r="C369" t="s" s="4">
        <v>2618</v>
      </c>
      <c r="D369" t="s" s="4">
        <v>2619</v>
      </c>
      <c r="E369" t="s" s="4">
        <v>2619</v>
      </c>
      <c r="F369" t="s" s="4">
        <v>2619</v>
      </c>
      <c r="G369" t="s" s="4">
        <v>2620</v>
      </c>
    </row>
    <row r="370" ht="45.0" customHeight="true">
      <c r="A370" t="s" s="4">
        <v>2274</v>
      </c>
      <c r="B370" t="s" s="4">
        <v>2986</v>
      </c>
      <c r="C370" t="s" s="4">
        <v>2618</v>
      </c>
      <c r="D370" t="s" s="4">
        <v>2619</v>
      </c>
      <c r="E370" t="s" s="4">
        <v>2619</v>
      </c>
      <c r="F370" t="s" s="4">
        <v>2619</v>
      </c>
      <c r="G370" t="s" s="4">
        <v>2620</v>
      </c>
    </row>
    <row r="371" ht="45.0" customHeight="true">
      <c r="A371" t="s" s="4">
        <v>2276</v>
      </c>
      <c r="B371" t="s" s="4">
        <v>2987</v>
      </c>
      <c r="C371" t="s" s="4">
        <v>2618</v>
      </c>
      <c r="D371" t="s" s="4">
        <v>2619</v>
      </c>
      <c r="E371" t="s" s="4">
        <v>2619</v>
      </c>
      <c r="F371" t="s" s="4">
        <v>2619</v>
      </c>
      <c r="G371" t="s" s="4">
        <v>2620</v>
      </c>
    </row>
    <row r="372" ht="45.0" customHeight="true">
      <c r="A372" t="s" s="4">
        <v>2278</v>
      </c>
      <c r="B372" t="s" s="4">
        <v>2988</v>
      </c>
      <c r="C372" t="s" s="4">
        <v>2618</v>
      </c>
      <c r="D372" t="s" s="4">
        <v>2619</v>
      </c>
      <c r="E372" t="s" s="4">
        <v>2619</v>
      </c>
      <c r="F372" t="s" s="4">
        <v>2619</v>
      </c>
      <c r="G372" t="s" s="4">
        <v>2620</v>
      </c>
    </row>
    <row r="373" ht="45.0" customHeight="true">
      <c r="A373" t="s" s="4">
        <v>2281</v>
      </c>
      <c r="B373" t="s" s="4">
        <v>2989</v>
      </c>
      <c r="C373" t="s" s="4">
        <v>2618</v>
      </c>
      <c r="D373" t="s" s="4">
        <v>2619</v>
      </c>
      <c r="E373" t="s" s="4">
        <v>2619</v>
      </c>
      <c r="F373" t="s" s="4">
        <v>2619</v>
      </c>
      <c r="G373" t="s" s="4">
        <v>2620</v>
      </c>
    </row>
    <row r="374" ht="45.0" customHeight="true">
      <c r="A374" t="s" s="4">
        <v>2283</v>
      </c>
      <c r="B374" t="s" s="4">
        <v>2990</v>
      </c>
      <c r="C374" t="s" s="4">
        <v>2618</v>
      </c>
      <c r="D374" t="s" s="4">
        <v>2619</v>
      </c>
      <c r="E374" t="s" s="4">
        <v>2619</v>
      </c>
      <c r="F374" t="s" s="4">
        <v>2619</v>
      </c>
      <c r="G374" t="s" s="4">
        <v>2620</v>
      </c>
    </row>
    <row r="375" ht="45.0" customHeight="true">
      <c r="A375" t="s" s="4">
        <v>2285</v>
      </c>
      <c r="B375" t="s" s="4">
        <v>2991</v>
      </c>
      <c r="C375" t="s" s="4">
        <v>2618</v>
      </c>
      <c r="D375" t="s" s="4">
        <v>2619</v>
      </c>
      <c r="E375" t="s" s="4">
        <v>2619</v>
      </c>
      <c r="F375" t="s" s="4">
        <v>2619</v>
      </c>
      <c r="G375" t="s" s="4">
        <v>2620</v>
      </c>
    </row>
    <row r="376" ht="45.0" customHeight="true">
      <c r="A376" t="s" s="4">
        <v>2287</v>
      </c>
      <c r="B376" t="s" s="4">
        <v>2992</v>
      </c>
      <c r="C376" t="s" s="4">
        <v>2618</v>
      </c>
      <c r="D376" t="s" s="4">
        <v>2619</v>
      </c>
      <c r="E376" t="s" s="4">
        <v>2619</v>
      </c>
      <c r="F376" t="s" s="4">
        <v>2619</v>
      </c>
      <c r="G376" t="s" s="4">
        <v>2620</v>
      </c>
    </row>
    <row r="377" ht="45.0" customHeight="true">
      <c r="A377" t="s" s="4">
        <v>2289</v>
      </c>
      <c r="B377" t="s" s="4">
        <v>2993</v>
      </c>
      <c r="C377" t="s" s="4">
        <v>2618</v>
      </c>
      <c r="D377" t="s" s="4">
        <v>2619</v>
      </c>
      <c r="E377" t="s" s="4">
        <v>2619</v>
      </c>
      <c r="F377" t="s" s="4">
        <v>2619</v>
      </c>
      <c r="G377" t="s" s="4">
        <v>2620</v>
      </c>
    </row>
    <row r="378" ht="45.0" customHeight="true">
      <c r="A378" t="s" s="4">
        <v>2292</v>
      </c>
      <c r="B378" t="s" s="4">
        <v>2994</v>
      </c>
      <c r="C378" t="s" s="4">
        <v>2618</v>
      </c>
      <c r="D378" t="s" s="4">
        <v>2619</v>
      </c>
      <c r="E378" t="s" s="4">
        <v>2619</v>
      </c>
      <c r="F378" t="s" s="4">
        <v>2619</v>
      </c>
      <c r="G378" t="s" s="4">
        <v>2620</v>
      </c>
    </row>
    <row r="379" ht="45.0" customHeight="true">
      <c r="A379" t="s" s="4">
        <v>2294</v>
      </c>
      <c r="B379" t="s" s="4">
        <v>2995</v>
      </c>
      <c r="C379" t="s" s="4">
        <v>2618</v>
      </c>
      <c r="D379" t="s" s="4">
        <v>2619</v>
      </c>
      <c r="E379" t="s" s="4">
        <v>2619</v>
      </c>
      <c r="F379" t="s" s="4">
        <v>2619</v>
      </c>
      <c r="G379" t="s" s="4">
        <v>2620</v>
      </c>
    </row>
    <row r="380" ht="45.0" customHeight="true">
      <c r="A380" t="s" s="4">
        <v>2296</v>
      </c>
      <c r="B380" t="s" s="4">
        <v>2996</v>
      </c>
      <c r="C380" t="s" s="4">
        <v>2618</v>
      </c>
      <c r="D380" t="s" s="4">
        <v>2619</v>
      </c>
      <c r="E380" t="s" s="4">
        <v>2619</v>
      </c>
      <c r="F380" t="s" s="4">
        <v>2619</v>
      </c>
      <c r="G380" t="s" s="4">
        <v>2620</v>
      </c>
    </row>
    <row r="381" ht="45.0" customHeight="true">
      <c r="A381" t="s" s="4">
        <v>2298</v>
      </c>
      <c r="B381" t="s" s="4">
        <v>2997</v>
      </c>
      <c r="C381" t="s" s="4">
        <v>2618</v>
      </c>
      <c r="D381" t="s" s="4">
        <v>2619</v>
      </c>
      <c r="E381" t="s" s="4">
        <v>2619</v>
      </c>
      <c r="F381" t="s" s="4">
        <v>2619</v>
      </c>
      <c r="G381" t="s" s="4">
        <v>2620</v>
      </c>
    </row>
    <row r="382" ht="45.0" customHeight="true">
      <c r="A382" t="s" s="4">
        <v>2304</v>
      </c>
      <c r="B382" t="s" s="4">
        <v>2998</v>
      </c>
      <c r="C382" t="s" s="4">
        <v>2618</v>
      </c>
      <c r="D382" t="s" s="4">
        <v>2619</v>
      </c>
      <c r="E382" t="s" s="4">
        <v>2619</v>
      </c>
      <c r="F382" t="s" s="4">
        <v>2619</v>
      </c>
      <c r="G382" t="s" s="4">
        <v>2620</v>
      </c>
    </row>
    <row r="383" ht="45.0" customHeight="true">
      <c r="A383" t="s" s="4">
        <v>2310</v>
      </c>
      <c r="B383" t="s" s="4">
        <v>2999</v>
      </c>
      <c r="C383" t="s" s="4">
        <v>2618</v>
      </c>
      <c r="D383" t="s" s="4">
        <v>2619</v>
      </c>
      <c r="E383" t="s" s="4">
        <v>2619</v>
      </c>
      <c r="F383" t="s" s="4">
        <v>2619</v>
      </c>
      <c r="G383" t="s" s="4">
        <v>2620</v>
      </c>
    </row>
    <row r="384" ht="45.0" customHeight="true">
      <c r="A384" t="s" s="4">
        <v>2315</v>
      </c>
      <c r="B384" t="s" s="4">
        <v>3000</v>
      </c>
      <c r="C384" t="s" s="4">
        <v>2618</v>
      </c>
      <c r="D384" t="s" s="4">
        <v>2619</v>
      </c>
      <c r="E384" t="s" s="4">
        <v>2619</v>
      </c>
      <c r="F384" t="s" s="4">
        <v>2619</v>
      </c>
      <c r="G384" t="s" s="4">
        <v>2620</v>
      </c>
    </row>
    <row r="385" ht="45.0" customHeight="true">
      <c r="A385" t="s" s="4">
        <v>2318</v>
      </c>
      <c r="B385" t="s" s="4">
        <v>3001</v>
      </c>
      <c r="C385" t="s" s="4">
        <v>2618</v>
      </c>
      <c r="D385" t="s" s="4">
        <v>2619</v>
      </c>
      <c r="E385" t="s" s="4">
        <v>2619</v>
      </c>
      <c r="F385" t="s" s="4">
        <v>2619</v>
      </c>
      <c r="G385" t="s" s="4">
        <v>2620</v>
      </c>
    </row>
    <row r="386" ht="45.0" customHeight="true">
      <c r="A386" t="s" s="4">
        <v>2320</v>
      </c>
      <c r="B386" t="s" s="4">
        <v>3002</v>
      </c>
      <c r="C386" t="s" s="4">
        <v>2618</v>
      </c>
      <c r="D386" t="s" s="4">
        <v>2619</v>
      </c>
      <c r="E386" t="s" s="4">
        <v>2619</v>
      </c>
      <c r="F386" t="s" s="4">
        <v>2619</v>
      </c>
      <c r="G386" t="s" s="4">
        <v>2620</v>
      </c>
    </row>
    <row r="387" ht="45.0" customHeight="true">
      <c r="A387" t="s" s="4">
        <v>2322</v>
      </c>
      <c r="B387" t="s" s="4">
        <v>3003</v>
      </c>
      <c r="C387" t="s" s="4">
        <v>2618</v>
      </c>
      <c r="D387" t="s" s="4">
        <v>2619</v>
      </c>
      <c r="E387" t="s" s="4">
        <v>2619</v>
      </c>
      <c r="F387" t="s" s="4">
        <v>2619</v>
      </c>
      <c r="G387" t="s" s="4">
        <v>2620</v>
      </c>
    </row>
    <row r="388" ht="45.0" customHeight="true">
      <c r="A388" t="s" s="4">
        <v>2324</v>
      </c>
      <c r="B388" t="s" s="4">
        <v>3004</v>
      </c>
      <c r="C388" t="s" s="4">
        <v>2618</v>
      </c>
      <c r="D388" t="s" s="4">
        <v>2619</v>
      </c>
      <c r="E388" t="s" s="4">
        <v>2619</v>
      </c>
      <c r="F388" t="s" s="4">
        <v>2619</v>
      </c>
      <c r="G388" t="s" s="4">
        <v>2620</v>
      </c>
    </row>
    <row r="389" ht="45.0" customHeight="true">
      <c r="A389" t="s" s="4">
        <v>2326</v>
      </c>
      <c r="B389" t="s" s="4">
        <v>3005</v>
      </c>
      <c r="C389" t="s" s="4">
        <v>2618</v>
      </c>
      <c r="D389" t="s" s="4">
        <v>2619</v>
      </c>
      <c r="E389" t="s" s="4">
        <v>2619</v>
      </c>
      <c r="F389" t="s" s="4">
        <v>2619</v>
      </c>
      <c r="G389" t="s" s="4">
        <v>2620</v>
      </c>
    </row>
    <row r="390" ht="45.0" customHeight="true">
      <c r="A390" t="s" s="4">
        <v>2330</v>
      </c>
      <c r="B390" t="s" s="4">
        <v>3006</v>
      </c>
      <c r="C390" t="s" s="4">
        <v>2618</v>
      </c>
      <c r="D390" t="s" s="4">
        <v>2619</v>
      </c>
      <c r="E390" t="s" s="4">
        <v>2619</v>
      </c>
      <c r="F390" t="s" s="4">
        <v>2619</v>
      </c>
      <c r="G390" t="s" s="4">
        <v>2620</v>
      </c>
    </row>
    <row r="391" ht="45.0" customHeight="true">
      <c r="A391" t="s" s="4">
        <v>2333</v>
      </c>
      <c r="B391" t="s" s="4">
        <v>3007</v>
      </c>
      <c r="C391" t="s" s="4">
        <v>2618</v>
      </c>
      <c r="D391" t="s" s="4">
        <v>2619</v>
      </c>
      <c r="E391" t="s" s="4">
        <v>2619</v>
      </c>
      <c r="F391" t="s" s="4">
        <v>2619</v>
      </c>
      <c r="G391" t="s" s="4">
        <v>2620</v>
      </c>
    </row>
    <row r="392" ht="45.0" customHeight="true">
      <c r="A392" t="s" s="4">
        <v>2335</v>
      </c>
      <c r="B392" t="s" s="4">
        <v>3008</v>
      </c>
      <c r="C392" t="s" s="4">
        <v>2618</v>
      </c>
      <c r="D392" t="s" s="4">
        <v>2619</v>
      </c>
      <c r="E392" t="s" s="4">
        <v>2619</v>
      </c>
      <c r="F392" t="s" s="4">
        <v>2619</v>
      </c>
      <c r="G392" t="s" s="4">
        <v>2620</v>
      </c>
    </row>
    <row r="393" ht="45.0" customHeight="true">
      <c r="A393" t="s" s="4">
        <v>2337</v>
      </c>
      <c r="B393" t="s" s="4">
        <v>3009</v>
      </c>
      <c r="C393" t="s" s="4">
        <v>2618</v>
      </c>
      <c r="D393" t="s" s="4">
        <v>2619</v>
      </c>
      <c r="E393" t="s" s="4">
        <v>2619</v>
      </c>
      <c r="F393" t="s" s="4">
        <v>2619</v>
      </c>
      <c r="G393" t="s" s="4">
        <v>2620</v>
      </c>
    </row>
    <row r="394" ht="45.0" customHeight="true">
      <c r="A394" t="s" s="4">
        <v>2341</v>
      </c>
      <c r="B394" t="s" s="4">
        <v>3010</v>
      </c>
      <c r="C394" t="s" s="4">
        <v>2618</v>
      </c>
      <c r="D394" t="s" s="4">
        <v>2619</v>
      </c>
      <c r="E394" t="s" s="4">
        <v>2619</v>
      </c>
      <c r="F394" t="s" s="4">
        <v>2619</v>
      </c>
      <c r="G394" t="s" s="4">
        <v>2620</v>
      </c>
    </row>
    <row r="395" ht="45.0" customHeight="true">
      <c r="A395" t="s" s="4">
        <v>2343</v>
      </c>
      <c r="B395" t="s" s="4">
        <v>3011</v>
      </c>
      <c r="C395" t="s" s="4">
        <v>2618</v>
      </c>
      <c r="D395" t="s" s="4">
        <v>2619</v>
      </c>
      <c r="E395" t="s" s="4">
        <v>2619</v>
      </c>
      <c r="F395" t="s" s="4">
        <v>2619</v>
      </c>
      <c r="G395" t="s" s="4">
        <v>2620</v>
      </c>
    </row>
    <row r="396" ht="45.0" customHeight="true">
      <c r="A396" t="s" s="4">
        <v>2345</v>
      </c>
      <c r="B396" t="s" s="4">
        <v>3012</v>
      </c>
      <c r="C396" t="s" s="4">
        <v>2618</v>
      </c>
      <c r="D396" t="s" s="4">
        <v>2619</v>
      </c>
      <c r="E396" t="s" s="4">
        <v>2619</v>
      </c>
      <c r="F396" t="s" s="4">
        <v>2619</v>
      </c>
      <c r="G396" t="s" s="4">
        <v>2620</v>
      </c>
    </row>
    <row r="397" ht="45.0" customHeight="true">
      <c r="A397" t="s" s="4">
        <v>2347</v>
      </c>
      <c r="B397" t="s" s="4">
        <v>3013</v>
      </c>
      <c r="C397" t="s" s="4">
        <v>2618</v>
      </c>
      <c r="D397" t="s" s="4">
        <v>2619</v>
      </c>
      <c r="E397" t="s" s="4">
        <v>2619</v>
      </c>
      <c r="F397" t="s" s="4">
        <v>2619</v>
      </c>
      <c r="G397" t="s" s="4">
        <v>2620</v>
      </c>
    </row>
    <row r="398" ht="45.0" customHeight="true">
      <c r="A398" t="s" s="4">
        <v>2349</v>
      </c>
      <c r="B398" t="s" s="4">
        <v>3014</v>
      </c>
      <c r="C398" t="s" s="4">
        <v>2618</v>
      </c>
      <c r="D398" t="s" s="4">
        <v>2619</v>
      </c>
      <c r="E398" t="s" s="4">
        <v>2619</v>
      </c>
      <c r="F398" t="s" s="4">
        <v>2619</v>
      </c>
      <c r="G398" t="s" s="4">
        <v>2620</v>
      </c>
    </row>
    <row r="399" ht="45.0" customHeight="true">
      <c r="A399" t="s" s="4">
        <v>2351</v>
      </c>
      <c r="B399" t="s" s="4">
        <v>3015</v>
      </c>
      <c r="C399" t="s" s="4">
        <v>2618</v>
      </c>
      <c r="D399" t="s" s="4">
        <v>2619</v>
      </c>
      <c r="E399" t="s" s="4">
        <v>2619</v>
      </c>
      <c r="F399" t="s" s="4">
        <v>2619</v>
      </c>
      <c r="G399" t="s" s="4">
        <v>2620</v>
      </c>
    </row>
    <row r="400" ht="45.0" customHeight="true">
      <c r="A400" t="s" s="4">
        <v>2353</v>
      </c>
      <c r="B400" t="s" s="4">
        <v>3016</v>
      </c>
      <c r="C400" t="s" s="4">
        <v>2618</v>
      </c>
      <c r="D400" t="s" s="4">
        <v>2619</v>
      </c>
      <c r="E400" t="s" s="4">
        <v>2619</v>
      </c>
      <c r="F400" t="s" s="4">
        <v>2619</v>
      </c>
      <c r="G400" t="s" s="4">
        <v>2620</v>
      </c>
    </row>
    <row r="401" ht="45.0" customHeight="true">
      <c r="A401" t="s" s="4">
        <v>2358</v>
      </c>
      <c r="B401" t="s" s="4">
        <v>3017</v>
      </c>
      <c r="C401" t="s" s="4">
        <v>2618</v>
      </c>
      <c r="D401" t="s" s="4">
        <v>2619</v>
      </c>
      <c r="E401" t="s" s="4">
        <v>2619</v>
      </c>
      <c r="F401" t="s" s="4">
        <v>2619</v>
      </c>
      <c r="G401" t="s" s="4">
        <v>2620</v>
      </c>
    </row>
    <row r="402" ht="45.0" customHeight="true">
      <c r="A402" t="s" s="4">
        <v>2361</v>
      </c>
      <c r="B402" t="s" s="4">
        <v>3018</v>
      </c>
      <c r="C402" t="s" s="4">
        <v>2618</v>
      </c>
      <c r="D402" t="s" s="4">
        <v>2619</v>
      </c>
      <c r="E402" t="s" s="4">
        <v>2619</v>
      </c>
      <c r="F402" t="s" s="4">
        <v>2619</v>
      </c>
      <c r="G402" t="s" s="4">
        <v>2620</v>
      </c>
    </row>
    <row r="403" ht="45.0" customHeight="true">
      <c r="A403" t="s" s="4">
        <v>2363</v>
      </c>
      <c r="B403" t="s" s="4">
        <v>3019</v>
      </c>
      <c r="C403" t="s" s="4">
        <v>2618</v>
      </c>
      <c r="D403" t="s" s="4">
        <v>2619</v>
      </c>
      <c r="E403" t="s" s="4">
        <v>2619</v>
      </c>
      <c r="F403" t="s" s="4">
        <v>2619</v>
      </c>
      <c r="G403" t="s" s="4">
        <v>2620</v>
      </c>
    </row>
    <row r="404" ht="45.0" customHeight="true">
      <c r="A404" t="s" s="4">
        <v>2365</v>
      </c>
      <c r="B404" t="s" s="4">
        <v>3020</v>
      </c>
      <c r="C404" t="s" s="4">
        <v>2618</v>
      </c>
      <c r="D404" t="s" s="4">
        <v>2619</v>
      </c>
      <c r="E404" t="s" s="4">
        <v>2619</v>
      </c>
      <c r="F404" t="s" s="4">
        <v>2619</v>
      </c>
      <c r="G404" t="s" s="4">
        <v>2620</v>
      </c>
    </row>
    <row r="405" ht="45.0" customHeight="true">
      <c r="A405" t="s" s="4">
        <v>2367</v>
      </c>
      <c r="B405" t="s" s="4">
        <v>3021</v>
      </c>
      <c r="C405" t="s" s="4">
        <v>2618</v>
      </c>
      <c r="D405" t="s" s="4">
        <v>2619</v>
      </c>
      <c r="E405" t="s" s="4">
        <v>2619</v>
      </c>
      <c r="F405" t="s" s="4">
        <v>2619</v>
      </c>
      <c r="G405" t="s" s="4">
        <v>2620</v>
      </c>
    </row>
    <row r="406" ht="45.0" customHeight="true">
      <c r="A406" t="s" s="4">
        <v>2369</v>
      </c>
      <c r="B406" t="s" s="4">
        <v>3022</v>
      </c>
      <c r="C406" t="s" s="4">
        <v>2618</v>
      </c>
      <c r="D406" t="s" s="4">
        <v>2619</v>
      </c>
      <c r="E406" t="s" s="4">
        <v>2619</v>
      </c>
      <c r="F406" t="s" s="4">
        <v>2619</v>
      </c>
      <c r="G406" t="s" s="4">
        <v>2620</v>
      </c>
    </row>
    <row r="407" ht="45.0" customHeight="true">
      <c r="A407" t="s" s="4">
        <v>2371</v>
      </c>
      <c r="B407" t="s" s="4">
        <v>3023</v>
      </c>
      <c r="C407" t="s" s="4">
        <v>2618</v>
      </c>
      <c r="D407" t="s" s="4">
        <v>2619</v>
      </c>
      <c r="E407" t="s" s="4">
        <v>2619</v>
      </c>
      <c r="F407" t="s" s="4">
        <v>2619</v>
      </c>
      <c r="G407" t="s" s="4">
        <v>2620</v>
      </c>
    </row>
    <row r="408" ht="45.0" customHeight="true">
      <c r="A408" t="s" s="4">
        <v>2373</v>
      </c>
      <c r="B408" t="s" s="4">
        <v>3024</v>
      </c>
      <c r="C408" t="s" s="4">
        <v>2618</v>
      </c>
      <c r="D408" t="s" s="4">
        <v>2619</v>
      </c>
      <c r="E408" t="s" s="4">
        <v>2619</v>
      </c>
      <c r="F408" t="s" s="4">
        <v>2619</v>
      </c>
      <c r="G408" t="s" s="4">
        <v>2620</v>
      </c>
    </row>
    <row r="409" ht="45.0" customHeight="true">
      <c r="A409" t="s" s="4">
        <v>2375</v>
      </c>
      <c r="B409" t="s" s="4">
        <v>3025</v>
      </c>
      <c r="C409" t="s" s="4">
        <v>2618</v>
      </c>
      <c r="D409" t="s" s="4">
        <v>2619</v>
      </c>
      <c r="E409" t="s" s="4">
        <v>2619</v>
      </c>
      <c r="F409" t="s" s="4">
        <v>2619</v>
      </c>
      <c r="G409" t="s" s="4">
        <v>2620</v>
      </c>
    </row>
    <row r="410" ht="45.0" customHeight="true">
      <c r="A410" t="s" s="4">
        <v>2377</v>
      </c>
      <c r="B410" t="s" s="4">
        <v>3026</v>
      </c>
      <c r="C410" t="s" s="4">
        <v>2618</v>
      </c>
      <c r="D410" t="s" s="4">
        <v>2619</v>
      </c>
      <c r="E410" t="s" s="4">
        <v>2619</v>
      </c>
      <c r="F410" t="s" s="4">
        <v>2619</v>
      </c>
      <c r="G410" t="s" s="4">
        <v>2620</v>
      </c>
    </row>
    <row r="411" ht="45.0" customHeight="true">
      <c r="A411" t="s" s="4">
        <v>2379</v>
      </c>
      <c r="B411" t="s" s="4">
        <v>3027</v>
      </c>
      <c r="C411" t="s" s="4">
        <v>2618</v>
      </c>
      <c r="D411" t="s" s="4">
        <v>2619</v>
      </c>
      <c r="E411" t="s" s="4">
        <v>2619</v>
      </c>
      <c r="F411" t="s" s="4">
        <v>2619</v>
      </c>
      <c r="G411" t="s" s="4">
        <v>2620</v>
      </c>
    </row>
    <row r="412" ht="45.0" customHeight="true">
      <c r="A412" t="s" s="4">
        <v>2381</v>
      </c>
      <c r="B412" t="s" s="4">
        <v>3028</v>
      </c>
      <c r="C412" t="s" s="4">
        <v>2618</v>
      </c>
      <c r="D412" t="s" s="4">
        <v>2619</v>
      </c>
      <c r="E412" t="s" s="4">
        <v>2619</v>
      </c>
      <c r="F412" t="s" s="4">
        <v>2619</v>
      </c>
      <c r="G412" t="s" s="4">
        <v>2620</v>
      </c>
    </row>
    <row r="413" ht="45.0" customHeight="true">
      <c r="A413" t="s" s="4">
        <v>2383</v>
      </c>
      <c r="B413" t="s" s="4">
        <v>3029</v>
      </c>
      <c r="C413" t="s" s="4">
        <v>2618</v>
      </c>
      <c r="D413" t="s" s="4">
        <v>2619</v>
      </c>
      <c r="E413" t="s" s="4">
        <v>2619</v>
      </c>
      <c r="F413" t="s" s="4">
        <v>2619</v>
      </c>
      <c r="G413" t="s" s="4">
        <v>2620</v>
      </c>
    </row>
    <row r="414" ht="45.0" customHeight="true">
      <c r="A414" t="s" s="4">
        <v>2385</v>
      </c>
      <c r="B414" t="s" s="4">
        <v>3030</v>
      </c>
      <c r="C414" t="s" s="4">
        <v>2618</v>
      </c>
      <c r="D414" t="s" s="4">
        <v>2619</v>
      </c>
      <c r="E414" t="s" s="4">
        <v>2619</v>
      </c>
      <c r="F414" t="s" s="4">
        <v>2619</v>
      </c>
      <c r="G414" t="s" s="4">
        <v>2620</v>
      </c>
    </row>
    <row r="415" ht="45.0" customHeight="true">
      <c r="A415" t="s" s="4">
        <v>2388</v>
      </c>
      <c r="B415" t="s" s="4">
        <v>3031</v>
      </c>
      <c r="C415" t="s" s="4">
        <v>2618</v>
      </c>
      <c r="D415" t="s" s="4">
        <v>2619</v>
      </c>
      <c r="E415" t="s" s="4">
        <v>2619</v>
      </c>
      <c r="F415" t="s" s="4">
        <v>2619</v>
      </c>
      <c r="G415" t="s" s="4">
        <v>2620</v>
      </c>
    </row>
    <row r="416" ht="45.0" customHeight="true">
      <c r="A416" t="s" s="4">
        <v>2391</v>
      </c>
      <c r="B416" t="s" s="4">
        <v>3032</v>
      </c>
      <c r="C416" t="s" s="4">
        <v>2618</v>
      </c>
      <c r="D416" t="s" s="4">
        <v>2619</v>
      </c>
      <c r="E416" t="s" s="4">
        <v>2619</v>
      </c>
      <c r="F416" t="s" s="4">
        <v>2619</v>
      </c>
      <c r="G416" t="s" s="4">
        <v>2620</v>
      </c>
    </row>
    <row r="417" ht="45.0" customHeight="true">
      <c r="A417" t="s" s="4">
        <v>2393</v>
      </c>
      <c r="B417" t="s" s="4">
        <v>3033</v>
      </c>
      <c r="C417" t="s" s="4">
        <v>2618</v>
      </c>
      <c r="D417" t="s" s="4">
        <v>2619</v>
      </c>
      <c r="E417" t="s" s="4">
        <v>2619</v>
      </c>
      <c r="F417" t="s" s="4">
        <v>2619</v>
      </c>
      <c r="G417" t="s" s="4">
        <v>2620</v>
      </c>
    </row>
    <row r="418" ht="45.0" customHeight="true">
      <c r="A418" t="s" s="4">
        <v>2395</v>
      </c>
      <c r="B418" t="s" s="4">
        <v>3034</v>
      </c>
      <c r="C418" t="s" s="4">
        <v>2618</v>
      </c>
      <c r="D418" t="s" s="4">
        <v>2619</v>
      </c>
      <c r="E418" t="s" s="4">
        <v>2619</v>
      </c>
      <c r="F418" t="s" s="4">
        <v>2619</v>
      </c>
      <c r="G418" t="s" s="4">
        <v>2620</v>
      </c>
    </row>
    <row r="419" ht="45.0" customHeight="true">
      <c r="A419" t="s" s="4">
        <v>2397</v>
      </c>
      <c r="B419" t="s" s="4">
        <v>3035</v>
      </c>
      <c r="C419" t="s" s="4">
        <v>2618</v>
      </c>
      <c r="D419" t="s" s="4">
        <v>2619</v>
      </c>
      <c r="E419" t="s" s="4">
        <v>2619</v>
      </c>
      <c r="F419" t="s" s="4">
        <v>2619</v>
      </c>
      <c r="G419" t="s" s="4">
        <v>2620</v>
      </c>
    </row>
    <row r="420" ht="45.0" customHeight="true">
      <c r="A420" t="s" s="4">
        <v>2399</v>
      </c>
      <c r="B420" t="s" s="4">
        <v>3036</v>
      </c>
      <c r="C420" t="s" s="4">
        <v>2618</v>
      </c>
      <c r="D420" t="s" s="4">
        <v>2619</v>
      </c>
      <c r="E420" t="s" s="4">
        <v>2619</v>
      </c>
      <c r="F420" t="s" s="4">
        <v>2619</v>
      </c>
      <c r="G420" t="s" s="4">
        <v>2620</v>
      </c>
    </row>
    <row r="421" ht="45.0" customHeight="true">
      <c r="A421" t="s" s="4">
        <v>2401</v>
      </c>
      <c r="B421" t="s" s="4">
        <v>3037</v>
      </c>
      <c r="C421" t="s" s="4">
        <v>2618</v>
      </c>
      <c r="D421" t="s" s="4">
        <v>2619</v>
      </c>
      <c r="E421" t="s" s="4">
        <v>2619</v>
      </c>
      <c r="F421" t="s" s="4">
        <v>2619</v>
      </c>
      <c r="G421" t="s" s="4">
        <v>2620</v>
      </c>
    </row>
    <row r="422" ht="45.0" customHeight="true">
      <c r="A422" t="s" s="4">
        <v>2403</v>
      </c>
      <c r="B422" t="s" s="4">
        <v>3038</v>
      </c>
      <c r="C422" t="s" s="4">
        <v>2618</v>
      </c>
      <c r="D422" t="s" s="4">
        <v>2619</v>
      </c>
      <c r="E422" t="s" s="4">
        <v>2619</v>
      </c>
      <c r="F422" t="s" s="4">
        <v>2619</v>
      </c>
      <c r="G422" t="s" s="4">
        <v>2620</v>
      </c>
    </row>
    <row r="423" ht="45.0" customHeight="true">
      <c r="A423" t="s" s="4">
        <v>2405</v>
      </c>
      <c r="B423" t="s" s="4">
        <v>3039</v>
      </c>
      <c r="C423" t="s" s="4">
        <v>2618</v>
      </c>
      <c r="D423" t="s" s="4">
        <v>2619</v>
      </c>
      <c r="E423" t="s" s="4">
        <v>2619</v>
      </c>
      <c r="F423" t="s" s="4">
        <v>2619</v>
      </c>
      <c r="G423" t="s" s="4">
        <v>2620</v>
      </c>
    </row>
    <row r="424" ht="45.0" customHeight="true">
      <c r="A424" t="s" s="4">
        <v>2407</v>
      </c>
      <c r="B424" t="s" s="4">
        <v>3040</v>
      </c>
      <c r="C424" t="s" s="4">
        <v>2618</v>
      </c>
      <c r="D424" t="s" s="4">
        <v>2619</v>
      </c>
      <c r="E424" t="s" s="4">
        <v>2619</v>
      </c>
      <c r="F424" t="s" s="4">
        <v>2619</v>
      </c>
      <c r="G424" t="s" s="4">
        <v>2620</v>
      </c>
    </row>
    <row r="425" ht="45.0" customHeight="true">
      <c r="A425" t="s" s="4">
        <v>2409</v>
      </c>
      <c r="B425" t="s" s="4">
        <v>3041</v>
      </c>
      <c r="C425" t="s" s="4">
        <v>2618</v>
      </c>
      <c r="D425" t="s" s="4">
        <v>2619</v>
      </c>
      <c r="E425" t="s" s="4">
        <v>2619</v>
      </c>
      <c r="F425" t="s" s="4">
        <v>2619</v>
      </c>
      <c r="G425" t="s" s="4">
        <v>2620</v>
      </c>
    </row>
    <row r="426" ht="45.0" customHeight="true">
      <c r="A426" t="s" s="4">
        <v>2411</v>
      </c>
      <c r="B426" t="s" s="4">
        <v>3042</v>
      </c>
      <c r="C426" t="s" s="4">
        <v>2618</v>
      </c>
      <c r="D426" t="s" s="4">
        <v>2619</v>
      </c>
      <c r="E426" t="s" s="4">
        <v>2619</v>
      </c>
      <c r="F426" t="s" s="4">
        <v>2619</v>
      </c>
      <c r="G426" t="s" s="4">
        <v>2620</v>
      </c>
    </row>
    <row r="427" ht="45.0" customHeight="true">
      <c r="A427" t="s" s="4">
        <v>2413</v>
      </c>
      <c r="B427" t="s" s="4">
        <v>3043</v>
      </c>
      <c r="C427" t="s" s="4">
        <v>2618</v>
      </c>
      <c r="D427" t="s" s="4">
        <v>2619</v>
      </c>
      <c r="E427" t="s" s="4">
        <v>2619</v>
      </c>
      <c r="F427" t="s" s="4">
        <v>2619</v>
      </c>
      <c r="G427" t="s" s="4">
        <v>2620</v>
      </c>
    </row>
    <row r="428" ht="45.0" customHeight="true">
      <c r="A428" t="s" s="4">
        <v>2415</v>
      </c>
      <c r="B428" t="s" s="4">
        <v>3044</v>
      </c>
      <c r="C428" t="s" s="4">
        <v>2618</v>
      </c>
      <c r="D428" t="s" s="4">
        <v>2619</v>
      </c>
      <c r="E428" t="s" s="4">
        <v>2619</v>
      </c>
      <c r="F428" t="s" s="4">
        <v>2619</v>
      </c>
      <c r="G428" t="s" s="4">
        <v>2620</v>
      </c>
    </row>
    <row r="429" ht="45.0" customHeight="true">
      <c r="A429" t="s" s="4">
        <v>2417</v>
      </c>
      <c r="B429" t="s" s="4">
        <v>3045</v>
      </c>
      <c r="C429" t="s" s="4">
        <v>2618</v>
      </c>
      <c r="D429" t="s" s="4">
        <v>2619</v>
      </c>
      <c r="E429" t="s" s="4">
        <v>2619</v>
      </c>
      <c r="F429" t="s" s="4">
        <v>2619</v>
      </c>
      <c r="G429" t="s" s="4">
        <v>2620</v>
      </c>
    </row>
    <row r="430" ht="45.0" customHeight="true">
      <c r="A430" t="s" s="4">
        <v>2419</v>
      </c>
      <c r="B430" t="s" s="4">
        <v>3046</v>
      </c>
      <c r="C430" t="s" s="4">
        <v>2618</v>
      </c>
      <c r="D430" t="s" s="4">
        <v>2619</v>
      </c>
      <c r="E430" t="s" s="4">
        <v>2619</v>
      </c>
      <c r="F430" t="s" s="4">
        <v>2619</v>
      </c>
      <c r="G430" t="s" s="4">
        <v>2620</v>
      </c>
    </row>
    <row r="431" ht="45.0" customHeight="true">
      <c r="A431" t="s" s="4">
        <v>2421</v>
      </c>
      <c r="B431" t="s" s="4">
        <v>3047</v>
      </c>
      <c r="C431" t="s" s="4">
        <v>2618</v>
      </c>
      <c r="D431" t="s" s="4">
        <v>2619</v>
      </c>
      <c r="E431" t="s" s="4">
        <v>2619</v>
      </c>
      <c r="F431" t="s" s="4">
        <v>2619</v>
      </c>
      <c r="G431" t="s" s="4">
        <v>2620</v>
      </c>
    </row>
    <row r="432" ht="45.0" customHeight="true">
      <c r="A432" t="s" s="4">
        <v>2425</v>
      </c>
      <c r="B432" t="s" s="4">
        <v>3048</v>
      </c>
      <c r="C432" t="s" s="4">
        <v>2618</v>
      </c>
      <c r="D432" t="s" s="4">
        <v>2619</v>
      </c>
      <c r="E432" t="s" s="4">
        <v>2619</v>
      </c>
      <c r="F432" t="s" s="4">
        <v>2619</v>
      </c>
      <c r="G432" t="s" s="4">
        <v>2620</v>
      </c>
    </row>
    <row r="433" ht="45.0" customHeight="true">
      <c r="A433" t="s" s="4">
        <v>2430</v>
      </c>
      <c r="B433" t="s" s="4">
        <v>3049</v>
      </c>
      <c r="C433" t="s" s="4">
        <v>2618</v>
      </c>
      <c r="D433" t="s" s="4">
        <v>2619</v>
      </c>
      <c r="E433" t="s" s="4">
        <v>2619</v>
      </c>
      <c r="F433" t="s" s="4">
        <v>2619</v>
      </c>
      <c r="G433" t="s" s="4">
        <v>2620</v>
      </c>
    </row>
    <row r="434" ht="45.0" customHeight="true">
      <c r="A434" t="s" s="4">
        <v>2432</v>
      </c>
      <c r="B434" t="s" s="4">
        <v>3050</v>
      </c>
      <c r="C434" t="s" s="4">
        <v>2618</v>
      </c>
      <c r="D434" t="s" s="4">
        <v>2619</v>
      </c>
      <c r="E434" t="s" s="4">
        <v>2619</v>
      </c>
      <c r="F434" t="s" s="4">
        <v>2619</v>
      </c>
      <c r="G434" t="s" s="4">
        <v>2620</v>
      </c>
    </row>
    <row r="435" ht="45.0" customHeight="true">
      <c r="A435" t="s" s="4">
        <v>2434</v>
      </c>
      <c r="B435" t="s" s="4">
        <v>3051</v>
      </c>
      <c r="C435" t="s" s="4">
        <v>2618</v>
      </c>
      <c r="D435" t="s" s="4">
        <v>2619</v>
      </c>
      <c r="E435" t="s" s="4">
        <v>2619</v>
      </c>
      <c r="F435" t="s" s="4">
        <v>2619</v>
      </c>
      <c r="G435" t="s" s="4">
        <v>2620</v>
      </c>
    </row>
    <row r="436" ht="45.0" customHeight="true">
      <c r="A436" t="s" s="4">
        <v>2436</v>
      </c>
      <c r="B436" t="s" s="4">
        <v>3052</v>
      </c>
      <c r="C436" t="s" s="4">
        <v>2618</v>
      </c>
      <c r="D436" t="s" s="4">
        <v>2619</v>
      </c>
      <c r="E436" t="s" s="4">
        <v>2619</v>
      </c>
      <c r="F436" t="s" s="4">
        <v>2619</v>
      </c>
      <c r="G436" t="s" s="4">
        <v>2620</v>
      </c>
    </row>
    <row r="437" ht="45.0" customHeight="true">
      <c r="A437" t="s" s="4">
        <v>2438</v>
      </c>
      <c r="B437" t="s" s="4">
        <v>3053</v>
      </c>
      <c r="C437" t="s" s="4">
        <v>2618</v>
      </c>
      <c r="D437" t="s" s="4">
        <v>2619</v>
      </c>
      <c r="E437" t="s" s="4">
        <v>2619</v>
      </c>
      <c r="F437" t="s" s="4">
        <v>2619</v>
      </c>
      <c r="G437" t="s" s="4">
        <v>2620</v>
      </c>
    </row>
    <row r="438" ht="45.0" customHeight="true">
      <c r="A438" t="s" s="4">
        <v>2440</v>
      </c>
      <c r="B438" t="s" s="4">
        <v>3054</v>
      </c>
      <c r="C438" t="s" s="4">
        <v>2618</v>
      </c>
      <c r="D438" t="s" s="4">
        <v>2619</v>
      </c>
      <c r="E438" t="s" s="4">
        <v>2619</v>
      </c>
      <c r="F438" t="s" s="4">
        <v>2619</v>
      </c>
      <c r="G438" t="s" s="4">
        <v>2620</v>
      </c>
    </row>
    <row r="439" ht="45.0" customHeight="true">
      <c r="A439" t="s" s="4">
        <v>2442</v>
      </c>
      <c r="B439" t="s" s="4">
        <v>3055</v>
      </c>
      <c r="C439" t="s" s="4">
        <v>2618</v>
      </c>
      <c r="D439" t="s" s="4">
        <v>2619</v>
      </c>
      <c r="E439" t="s" s="4">
        <v>2619</v>
      </c>
      <c r="F439" t="s" s="4">
        <v>2619</v>
      </c>
      <c r="G439" t="s" s="4">
        <v>2620</v>
      </c>
    </row>
    <row r="440" ht="45.0" customHeight="true">
      <c r="A440" t="s" s="4">
        <v>2444</v>
      </c>
      <c r="B440" t="s" s="4">
        <v>3056</v>
      </c>
      <c r="C440" t="s" s="4">
        <v>2618</v>
      </c>
      <c r="D440" t="s" s="4">
        <v>2619</v>
      </c>
      <c r="E440" t="s" s="4">
        <v>2619</v>
      </c>
      <c r="F440" t="s" s="4">
        <v>2619</v>
      </c>
      <c r="G440" t="s" s="4">
        <v>2620</v>
      </c>
    </row>
    <row r="441" ht="45.0" customHeight="true">
      <c r="A441" t="s" s="4">
        <v>2446</v>
      </c>
      <c r="B441" t="s" s="4">
        <v>3057</v>
      </c>
      <c r="C441" t="s" s="4">
        <v>2618</v>
      </c>
      <c r="D441" t="s" s="4">
        <v>2619</v>
      </c>
      <c r="E441" t="s" s="4">
        <v>2619</v>
      </c>
      <c r="F441" t="s" s="4">
        <v>2619</v>
      </c>
      <c r="G441" t="s" s="4">
        <v>2620</v>
      </c>
    </row>
    <row r="442" ht="45.0" customHeight="true">
      <c r="A442" t="s" s="4">
        <v>2451</v>
      </c>
      <c r="B442" t="s" s="4">
        <v>3058</v>
      </c>
      <c r="C442" t="s" s="4">
        <v>2618</v>
      </c>
      <c r="D442" t="s" s="4">
        <v>2619</v>
      </c>
      <c r="E442" t="s" s="4">
        <v>2619</v>
      </c>
      <c r="F442" t="s" s="4">
        <v>2619</v>
      </c>
      <c r="G442" t="s" s="4">
        <v>2620</v>
      </c>
    </row>
    <row r="443" ht="45.0" customHeight="true">
      <c r="A443" t="s" s="4">
        <v>2453</v>
      </c>
      <c r="B443" t="s" s="4">
        <v>3059</v>
      </c>
      <c r="C443" t="s" s="4">
        <v>2618</v>
      </c>
      <c r="D443" t="s" s="4">
        <v>2619</v>
      </c>
      <c r="E443" t="s" s="4">
        <v>2619</v>
      </c>
      <c r="F443" t="s" s="4">
        <v>2619</v>
      </c>
      <c r="G443" t="s" s="4">
        <v>2620</v>
      </c>
    </row>
    <row r="444" ht="45.0" customHeight="true">
      <c r="A444" t="s" s="4">
        <v>2455</v>
      </c>
      <c r="B444" t="s" s="4">
        <v>3060</v>
      </c>
      <c r="C444" t="s" s="4">
        <v>2618</v>
      </c>
      <c r="D444" t="s" s="4">
        <v>2619</v>
      </c>
      <c r="E444" t="s" s="4">
        <v>2619</v>
      </c>
      <c r="F444" t="s" s="4">
        <v>2619</v>
      </c>
      <c r="G444" t="s" s="4">
        <v>2620</v>
      </c>
    </row>
    <row r="445" ht="45.0" customHeight="true">
      <c r="A445" t="s" s="4">
        <v>2457</v>
      </c>
      <c r="B445" t="s" s="4">
        <v>3061</v>
      </c>
      <c r="C445" t="s" s="4">
        <v>2618</v>
      </c>
      <c r="D445" t="s" s="4">
        <v>2619</v>
      </c>
      <c r="E445" t="s" s="4">
        <v>2619</v>
      </c>
      <c r="F445" t="s" s="4">
        <v>2619</v>
      </c>
      <c r="G445" t="s" s="4">
        <v>2620</v>
      </c>
    </row>
    <row r="446" ht="45.0" customHeight="true">
      <c r="A446" t="s" s="4">
        <v>2459</v>
      </c>
      <c r="B446" t="s" s="4">
        <v>3062</v>
      </c>
      <c r="C446" t="s" s="4">
        <v>2618</v>
      </c>
      <c r="D446" t="s" s="4">
        <v>2619</v>
      </c>
      <c r="E446" t="s" s="4">
        <v>2619</v>
      </c>
      <c r="F446" t="s" s="4">
        <v>2619</v>
      </c>
      <c r="G446" t="s" s="4">
        <v>2620</v>
      </c>
    </row>
    <row r="447" ht="45.0" customHeight="true">
      <c r="A447" t="s" s="4">
        <v>2461</v>
      </c>
      <c r="B447" t="s" s="4">
        <v>3063</v>
      </c>
      <c r="C447" t="s" s="4">
        <v>2618</v>
      </c>
      <c r="D447" t="s" s="4">
        <v>2619</v>
      </c>
      <c r="E447" t="s" s="4">
        <v>2619</v>
      </c>
      <c r="F447" t="s" s="4">
        <v>2619</v>
      </c>
      <c r="G447" t="s" s="4">
        <v>2620</v>
      </c>
    </row>
    <row r="448" ht="45.0" customHeight="true">
      <c r="A448" t="s" s="4">
        <v>2463</v>
      </c>
      <c r="B448" t="s" s="4">
        <v>3064</v>
      </c>
      <c r="C448" t="s" s="4">
        <v>2618</v>
      </c>
      <c r="D448" t="s" s="4">
        <v>2619</v>
      </c>
      <c r="E448" t="s" s="4">
        <v>2619</v>
      </c>
      <c r="F448" t="s" s="4">
        <v>2619</v>
      </c>
      <c r="G448" t="s" s="4">
        <v>2620</v>
      </c>
    </row>
    <row r="449" ht="45.0" customHeight="true">
      <c r="A449" t="s" s="4">
        <v>2465</v>
      </c>
      <c r="B449" t="s" s="4">
        <v>3065</v>
      </c>
      <c r="C449" t="s" s="4">
        <v>2618</v>
      </c>
      <c r="D449" t="s" s="4">
        <v>2619</v>
      </c>
      <c r="E449" t="s" s="4">
        <v>2619</v>
      </c>
      <c r="F449" t="s" s="4">
        <v>2619</v>
      </c>
      <c r="G449" t="s" s="4">
        <v>2620</v>
      </c>
    </row>
    <row r="450" ht="45.0" customHeight="true">
      <c r="A450" t="s" s="4">
        <v>2467</v>
      </c>
      <c r="B450" t="s" s="4">
        <v>3066</v>
      </c>
      <c r="C450" t="s" s="4">
        <v>2618</v>
      </c>
      <c r="D450" t="s" s="4">
        <v>2619</v>
      </c>
      <c r="E450" t="s" s="4">
        <v>2619</v>
      </c>
      <c r="F450" t="s" s="4">
        <v>2619</v>
      </c>
      <c r="G450" t="s" s="4">
        <v>2620</v>
      </c>
    </row>
    <row r="451" ht="45.0" customHeight="true">
      <c r="A451" t="s" s="4">
        <v>2469</v>
      </c>
      <c r="B451" t="s" s="4">
        <v>3067</v>
      </c>
      <c r="C451" t="s" s="4">
        <v>2618</v>
      </c>
      <c r="D451" t="s" s="4">
        <v>2619</v>
      </c>
      <c r="E451" t="s" s="4">
        <v>2619</v>
      </c>
      <c r="F451" t="s" s="4">
        <v>2619</v>
      </c>
      <c r="G451" t="s" s="4">
        <v>2620</v>
      </c>
    </row>
    <row r="452" ht="45.0" customHeight="true">
      <c r="A452" t="s" s="4">
        <v>2471</v>
      </c>
      <c r="B452" t="s" s="4">
        <v>3068</v>
      </c>
      <c r="C452" t="s" s="4">
        <v>2618</v>
      </c>
      <c r="D452" t="s" s="4">
        <v>2619</v>
      </c>
      <c r="E452" t="s" s="4">
        <v>2619</v>
      </c>
      <c r="F452" t="s" s="4">
        <v>2619</v>
      </c>
      <c r="G452" t="s" s="4">
        <v>2620</v>
      </c>
    </row>
    <row r="453" ht="45.0" customHeight="true">
      <c r="A453" t="s" s="4">
        <v>2477</v>
      </c>
      <c r="B453" t="s" s="4">
        <v>3069</v>
      </c>
      <c r="C453" t="s" s="4">
        <v>2618</v>
      </c>
      <c r="D453" t="s" s="4">
        <v>2619</v>
      </c>
      <c r="E453" t="s" s="4">
        <v>2619</v>
      </c>
      <c r="F453" t="s" s="4">
        <v>2619</v>
      </c>
      <c r="G453" t="s" s="4">
        <v>2620</v>
      </c>
    </row>
    <row r="454" ht="45.0" customHeight="true">
      <c r="A454" t="s" s="4">
        <v>2480</v>
      </c>
      <c r="B454" t="s" s="4">
        <v>3070</v>
      </c>
      <c r="C454" t="s" s="4">
        <v>2618</v>
      </c>
      <c r="D454" t="s" s="4">
        <v>2619</v>
      </c>
      <c r="E454" t="s" s="4">
        <v>2619</v>
      </c>
      <c r="F454" t="s" s="4">
        <v>2619</v>
      </c>
      <c r="G454" t="s" s="4">
        <v>2620</v>
      </c>
    </row>
    <row r="455" ht="45.0" customHeight="true">
      <c r="A455" t="s" s="4">
        <v>2483</v>
      </c>
      <c r="B455" t="s" s="4">
        <v>3071</v>
      </c>
      <c r="C455" t="s" s="4">
        <v>2618</v>
      </c>
      <c r="D455" t="s" s="4">
        <v>2619</v>
      </c>
      <c r="E455" t="s" s="4">
        <v>2619</v>
      </c>
      <c r="F455" t="s" s="4">
        <v>2619</v>
      </c>
      <c r="G455" t="s" s="4">
        <v>2620</v>
      </c>
    </row>
    <row r="456" ht="45.0" customHeight="true">
      <c r="A456" t="s" s="4">
        <v>2485</v>
      </c>
      <c r="B456" t="s" s="4">
        <v>3072</v>
      </c>
      <c r="C456" t="s" s="4">
        <v>2618</v>
      </c>
      <c r="D456" t="s" s="4">
        <v>2619</v>
      </c>
      <c r="E456" t="s" s="4">
        <v>2619</v>
      </c>
      <c r="F456" t="s" s="4">
        <v>2619</v>
      </c>
      <c r="G456" t="s" s="4">
        <v>2620</v>
      </c>
    </row>
    <row r="457" ht="45.0" customHeight="true">
      <c r="A457" t="s" s="4">
        <v>2487</v>
      </c>
      <c r="B457" t="s" s="4">
        <v>3073</v>
      </c>
      <c r="C457" t="s" s="4">
        <v>2618</v>
      </c>
      <c r="D457" t="s" s="4">
        <v>2619</v>
      </c>
      <c r="E457" t="s" s="4">
        <v>2619</v>
      </c>
      <c r="F457" t="s" s="4">
        <v>2619</v>
      </c>
      <c r="G457" t="s" s="4">
        <v>2620</v>
      </c>
    </row>
    <row r="458" ht="45.0" customHeight="true">
      <c r="A458" t="s" s="4">
        <v>2489</v>
      </c>
      <c r="B458" t="s" s="4">
        <v>3074</v>
      </c>
      <c r="C458" t="s" s="4">
        <v>2618</v>
      </c>
      <c r="D458" t="s" s="4">
        <v>2619</v>
      </c>
      <c r="E458" t="s" s="4">
        <v>2619</v>
      </c>
      <c r="F458" t="s" s="4">
        <v>2619</v>
      </c>
      <c r="G458" t="s" s="4">
        <v>2620</v>
      </c>
    </row>
    <row r="459" ht="45.0" customHeight="true">
      <c r="A459" t="s" s="4">
        <v>2491</v>
      </c>
      <c r="B459" t="s" s="4">
        <v>3075</v>
      </c>
      <c r="C459" t="s" s="4">
        <v>2618</v>
      </c>
      <c r="D459" t="s" s="4">
        <v>2619</v>
      </c>
      <c r="E459" t="s" s="4">
        <v>2619</v>
      </c>
      <c r="F459" t="s" s="4">
        <v>2619</v>
      </c>
      <c r="G459" t="s" s="4">
        <v>2620</v>
      </c>
    </row>
    <row r="460" ht="45.0" customHeight="true">
      <c r="A460" t="s" s="4">
        <v>2494</v>
      </c>
      <c r="B460" t="s" s="4">
        <v>3076</v>
      </c>
      <c r="C460" t="s" s="4">
        <v>2618</v>
      </c>
      <c r="D460" t="s" s="4">
        <v>2619</v>
      </c>
      <c r="E460" t="s" s="4">
        <v>2619</v>
      </c>
      <c r="F460" t="s" s="4">
        <v>2619</v>
      </c>
      <c r="G460" t="s" s="4">
        <v>2620</v>
      </c>
    </row>
    <row r="461" ht="45.0" customHeight="true">
      <c r="A461" t="s" s="4">
        <v>2496</v>
      </c>
      <c r="B461" t="s" s="4">
        <v>3077</v>
      </c>
      <c r="C461" t="s" s="4">
        <v>2618</v>
      </c>
      <c r="D461" t="s" s="4">
        <v>2619</v>
      </c>
      <c r="E461" t="s" s="4">
        <v>2619</v>
      </c>
      <c r="F461" t="s" s="4">
        <v>2619</v>
      </c>
      <c r="G461" t="s" s="4">
        <v>2620</v>
      </c>
    </row>
    <row r="462" ht="45.0" customHeight="true">
      <c r="A462" t="s" s="4">
        <v>2498</v>
      </c>
      <c r="B462" t="s" s="4">
        <v>3078</v>
      </c>
      <c r="C462" t="s" s="4">
        <v>2618</v>
      </c>
      <c r="D462" t="s" s="4">
        <v>2619</v>
      </c>
      <c r="E462" t="s" s="4">
        <v>2619</v>
      </c>
      <c r="F462" t="s" s="4">
        <v>2619</v>
      </c>
      <c r="G462" t="s" s="4">
        <v>2620</v>
      </c>
    </row>
    <row r="463" ht="45.0" customHeight="true">
      <c r="A463" t="s" s="4">
        <v>2500</v>
      </c>
      <c r="B463" t="s" s="4">
        <v>3079</v>
      </c>
      <c r="C463" t="s" s="4">
        <v>2618</v>
      </c>
      <c r="D463" t="s" s="4">
        <v>2619</v>
      </c>
      <c r="E463" t="s" s="4">
        <v>2619</v>
      </c>
      <c r="F463" t="s" s="4">
        <v>2619</v>
      </c>
      <c r="G463" t="s" s="4">
        <v>2620</v>
      </c>
    </row>
    <row r="464" ht="45.0" customHeight="true">
      <c r="A464" t="s" s="4">
        <v>2502</v>
      </c>
      <c r="B464" t="s" s="4">
        <v>3080</v>
      </c>
      <c r="C464" t="s" s="4">
        <v>2618</v>
      </c>
      <c r="D464" t="s" s="4">
        <v>2619</v>
      </c>
      <c r="E464" t="s" s="4">
        <v>2619</v>
      </c>
      <c r="F464" t="s" s="4">
        <v>2619</v>
      </c>
      <c r="G464" t="s" s="4">
        <v>2620</v>
      </c>
    </row>
    <row r="465" ht="45.0" customHeight="true">
      <c r="A465" t="s" s="4">
        <v>2504</v>
      </c>
      <c r="B465" t="s" s="4">
        <v>3081</v>
      </c>
      <c r="C465" t="s" s="4">
        <v>2618</v>
      </c>
      <c r="D465" t="s" s="4">
        <v>2619</v>
      </c>
      <c r="E465" t="s" s="4">
        <v>2619</v>
      </c>
      <c r="F465" t="s" s="4">
        <v>2619</v>
      </c>
      <c r="G465" t="s" s="4">
        <v>2620</v>
      </c>
    </row>
    <row r="466" ht="45.0" customHeight="true">
      <c r="A466" t="s" s="4">
        <v>2506</v>
      </c>
      <c r="B466" t="s" s="4">
        <v>3082</v>
      </c>
      <c r="C466" t="s" s="4">
        <v>2618</v>
      </c>
      <c r="D466" t="s" s="4">
        <v>2619</v>
      </c>
      <c r="E466" t="s" s="4">
        <v>2619</v>
      </c>
      <c r="F466" t="s" s="4">
        <v>2619</v>
      </c>
      <c r="G466" t="s" s="4">
        <v>2620</v>
      </c>
    </row>
    <row r="467" ht="45.0" customHeight="true">
      <c r="A467" t="s" s="4">
        <v>2511</v>
      </c>
      <c r="B467" t="s" s="4">
        <v>3083</v>
      </c>
      <c r="C467" t="s" s="4">
        <v>2618</v>
      </c>
      <c r="D467" t="s" s="4">
        <v>2619</v>
      </c>
      <c r="E467" t="s" s="4">
        <v>2619</v>
      </c>
      <c r="F467" t="s" s="4">
        <v>2619</v>
      </c>
      <c r="G467" t="s" s="4">
        <v>2620</v>
      </c>
    </row>
    <row r="468" ht="45.0" customHeight="true">
      <c r="A468" t="s" s="4">
        <v>2515</v>
      </c>
      <c r="B468" t="s" s="4">
        <v>3084</v>
      </c>
      <c r="C468" t="s" s="4">
        <v>2618</v>
      </c>
      <c r="D468" t="s" s="4">
        <v>2619</v>
      </c>
      <c r="E468" t="s" s="4">
        <v>2619</v>
      </c>
      <c r="F468" t="s" s="4">
        <v>2619</v>
      </c>
      <c r="G468" t="s" s="4">
        <v>2620</v>
      </c>
    </row>
    <row r="469" ht="45.0" customHeight="true">
      <c r="A469" t="s" s="4">
        <v>2517</v>
      </c>
      <c r="B469" t="s" s="4">
        <v>3085</v>
      </c>
      <c r="C469" t="s" s="4">
        <v>2618</v>
      </c>
      <c r="D469" t="s" s="4">
        <v>2619</v>
      </c>
      <c r="E469" t="s" s="4">
        <v>2619</v>
      </c>
      <c r="F469" t="s" s="4">
        <v>2619</v>
      </c>
      <c r="G469" t="s" s="4">
        <v>2620</v>
      </c>
    </row>
    <row r="470" ht="45.0" customHeight="true">
      <c r="A470" t="s" s="4">
        <v>2521</v>
      </c>
      <c r="B470" t="s" s="4">
        <v>3086</v>
      </c>
      <c r="C470" t="s" s="4">
        <v>2618</v>
      </c>
      <c r="D470" t="s" s="4">
        <v>2619</v>
      </c>
      <c r="E470" t="s" s="4">
        <v>2619</v>
      </c>
      <c r="F470" t="s" s="4">
        <v>2619</v>
      </c>
      <c r="G470" t="s" s="4">
        <v>2620</v>
      </c>
    </row>
    <row r="471" ht="45.0" customHeight="true">
      <c r="A471" t="s" s="4">
        <v>2525</v>
      </c>
      <c r="B471" t="s" s="4">
        <v>3087</v>
      </c>
      <c r="C471" t="s" s="4">
        <v>2618</v>
      </c>
      <c r="D471" t="s" s="4">
        <v>2619</v>
      </c>
      <c r="E471" t="s" s="4">
        <v>2619</v>
      </c>
      <c r="F471" t="s" s="4">
        <v>2619</v>
      </c>
      <c r="G471" t="s" s="4">
        <v>2620</v>
      </c>
    </row>
    <row r="472" ht="45.0" customHeight="true">
      <c r="A472" t="s" s="4">
        <v>2527</v>
      </c>
      <c r="B472" t="s" s="4">
        <v>3088</v>
      </c>
      <c r="C472" t="s" s="4">
        <v>2618</v>
      </c>
      <c r="D472" t="s" s="4">
        <v>2619</v>
      </c>
      <c r="E472" t="s" s="4">
        <v>2619</v>
      </c>
      <c r="F472" t="s" s="4">
        <v>2619</v>
      </c>
      <c r="G472" t="s" s="4">
        <v>2620</v>
      </c>
    </row>
    <row r="473" ht="45.0" customHeight="true">
      <c r="A473" t="s" s="4">
        <v>2529</v>
      </c>
      <c r="B473" t="s" s="4">
        <v>3089</v>
      </c>
      <c r="C473" t="s" s="4">
        <v>2618</v>
      </c>
      <c r="D473" t="s" s="4">
        <v>2619</v>
      </c>
      <c r="E473" t="s" s="4">
        <v>2619</v>
      </c>
      <c r="F473" t="s" s="4">
        <v>2619</v>
      </c>
      <c r="G473" t="s" s="4">
        <v>2620</v>
      </c>
    </row>
    <row r="474" ht="45.0" customHeight="true">
      <c r="A474" t="s" s="4">
        <v>2531</v>
      </c>
      <c r="B474" t="s" s="4">
        <v>3090</v>
      </c>
      <c r="C474" t="s" s="4">
        <v>2618</v>
      </c>
      <c r="D474" t="s" s="4">
        <v>2619</v>
      </c>
      <c r="E474" t="s" s="4">
        <v>2619</v>
      </c>
      <c r="F474" t="s" s="4">
        <v>2619</v>
      </c>
      <c r="G474" t="s" s="4">
        <v>2620</v>
      </c>
    </row>
    <row r="475" ht="45.0" customHeight="true">
      <c r="A475" t="s" s="4">
        <v>2533</v>
      </c>
      <c r="B475" t="s" s="4">
        <v>3091</v>
      </c>
      <c r="C475" t="s" s="4">
        <v>2618</v>
      </c>
      <c r="D475" t="s" s="4">
        <v>2619</v>
      </c>
      <c r="E475" t="s" s="4">
        <v>2619</v>
      </c>
      <c r="F475" t="s" s="4">
        <v>2619</v>
      </c>
      <c r="G475" t="s" s="4">
        <v>2620</v>
      </c>
    </row>
    <row r="476" ht="45.0" customHeight="true">
      <c r="A476" t="s" s="4">
        <v>2535</v>
      </c>
      <c r="B476" t="s" s="4">
        <v>3092</v>
      </c>
      <c r="C476" t="s" s="4">
        <v>2618</v>
      </c>
      <c r="D476" t="s" s="4">
        <v>2619</v>
      </c>
      <c r="E476" t="s" s="4">
        <v>2619</v>
      </c>
      <c r="F476" t="s" s="4">
        <v>2619</v>
      </c>
      <c r="G476" t="s" s="4">
        <v>2620</v>
      </c>
    </row>
    <row r="477" ht="45.0" customHeight="true">
      <c r="A477" t="s" s="4">
        <v>2537</v>
      </c>
      <c r="B477" t="s" s="4">
        <v>3093</v>
      </c>
      <c r="C477" t="s" s="4">
        <v>2618</v>
      </c>
      <c r="D477" t="s" s="4">
        <v>2619</v>
      </c>
      <c r="E477" t="s" s="4">
        <v>2619</v>
      </c>
      <c r="F477" t="s" s="4">
        <v>2619</v>
      </c>
      <c r="G477" t="s" s="4">
        <v>2620</v>
      </c>
    </row>
    <row r="478" ht="45.0" customHeight="true">
      <c r="A478" t="s" s="4">
        <v>2539</v>
      </c>
      <c r="B478" t="s" s="4">
        <v>3094</v>
      </c>
      <c r="C478" t="s" s="4">
        <v>2618</v>
      </c>
      <c r="D478" t="s" s="4">
        <v>2619</v>
      </c>
      <c r="E478" t="s" s="4">
        <v>2619</v>
      </c>
      <c r="F478" t="s" s="4">
        <v>2619</v>
      </c>
      <c r="G478" t="s" s="4">
        <v>2620</v>
      </c>
    </row>
    <row r="479" ht="45.0" customHeight="true">
      <c r="A479" t="s" s="4">
        <v>2541</v>
      </c>
      <c r="B479" t="s" s="4">
        <v>3095</v>
      </c>
      <c r="C479" t="s" s="4">
        <v>2618</v>
      </c>
      <c r="D479" t="s" s="4">
        <v>2619</v>
      </c>
      <c r="E479" t="s" s="4">
        <v>2619</v>
      </c>
      <c r="F479" t="s" s="4">
        <v>2619</v>
      </c>
      <c r="G479" t="s" s="4">
        <v>2620</v>
      </c>
    </row>
    <row r="480" ht="45.0" customHeight="true">
      <c r="A480" t="s" s="4">
        <v>2543</v>
      </c>
      <c r="B480" t="s" s="4">
        <v>3096</v>
      </c>
      <c r="C480" t="s" s="4">
        <v>2618</v>
      </c>
      <c r="D480" t="s" s="4">
        <v>2619</v>
      </c>
      <c r="E480" t="s" s="4">
        <v>2619</v>
      </c>
      <c r="F480" t="s" s="4">
        <v>2619</v>
      </c>
      <c r="G480" t="s" s="4">
        <v>2620</v>
      </c>
    </row>
    <row r="481" ht="45.0" customHeight="true">
      <c r="A481" t="s" s="4">
        <v>2545</v>
      </c>
      <c r="B481" t="s" s="4">
        <v>3097</v>
      </c>
      <c r="C481" t="s" s="4">
        <v>2618</v>
      </c>
      <c r="D481" t="s" s="4">
        <v>2619</v>
      </c>
      <c r="E481" t="s" s="4">
        <v>2619</v>
      </c>
      <c r="F481" t="s" s="4">
        <v>2619</v>
      </c>
      <c r="G481" t="s" s="4">
        <v>2620</v>
      </c>
    </row>
    <row r="482" ht="45.0" customHeight="true">
      <c r="A482" t="s" s="4">
        <v>2547</v>
      </c>
      <c r="B482" t="s" s="4">
        <v>3098</v>
      </c>
      <c r="C482" t="s" s="4">
        <v>2618</v>
      </c>
      <c r="D482" t="s" s="4">
        <v>2619</v>
      </c>
      <c r="E482" t="s" s="4">
        <v>2619</v>
      </c>
      <c r="F482" t="s" s="4">
        <v>2619</v>
      </c>
      <c r="G482" t="s" s="4">
        <v>2620</v>
      </c>
    </row>
    <row r="483" ht="45.0" customHeight="true">
      <c r="A483" t="s" s="4">
        <v>2549</v>
      </c>
      <c r="B483" t="s" s="4">
        <v>3099</v>
      </c>
      <c r="C483" t="s" s="4">
        <v>2618</v>
      </c>
      <c r="D483" t="s" s="4">
        <v>2619</v>
      </c>
      <c r="E483" t="s" s="4">
        <v>2619</v>
      </c>
      <c r="F483" t="s" s="4">
        <v>2619</v>
      </c>
      <c r="G483" t="s" s="4">
        <v>2620</v>
      </c>
    </row>
    <row r="484" ht="45.0" customHeight="true">
      <c r="A484" t="s" s="4">
        <v>2551</v>
      </c>
      <c r="B484" t="s" s="4">
        <v>3100</v>
      </c>
      <c r="C484" t="s" s="4">
        <v>2618</v>
      </c>
      <c r="D484" t="s" s="4">
        <v>2619</v>
      </c>
      <c r="E484" t="s" s="4">
        <v>2619</v>
      </c>
      <c r="F484" t="s" s="4">
        <v>2619</v>
      </c>
      <c r="G484" t="s" s="4">
        <v>2620</v>
      </c>
    </row>
    <row r="485" ht="45.0" customHeight="true">
      <c r="A485" t="s" s="4">
        <v>2556</v>
      </c>
      <c r="B485" t="s" s="4">
        <v>3101</v>
      </c>
      <c r="C485" t="s" s="4">
        <v>2618</v>
      </c>
      <c r="D485" t="s" s="4">
        <v>2619</v>
      </c>
      <c r="E485" t="s" s="4">
        <v>2619</v>
      </c>
      <c r="F485" t="s" s="4">
        <v>2619</v>
      </c>
      <c r="G485" t="s" s="4">
        <v>2620</v>
      </c>
    </row>
    <row r="486" ht="45.0" customHeight="true">
      <c r="A486" t="s" s="4">
        <v>2558</v>
      </c>
      <c r="B486" t="s" s="4">
        <v>3102</v>
      </c>
      <c r="C486" t="s" s="4">
        <v>2618</v>
      </c>
      <c r="D486" t="s" s="4">
        <v>2619</v>
      </c>
      <c r="E486" t="s" s="4">
        <v>2619</v>
      </c>
      <c r="F486" t="s" s="4">
        <v>2619</v>
      </c>
      <c r="G486" t="s" s="4">
        <v>2620</v>
      </c>
    </row>
    <row r="487" ht="45.0" customHeight="true">
      <c r="A487" t="s" s="4">
        <v>2560</v>
      </c>
      <c r="B487" t="s" s="4">
        <v>3103</v>
      </c>
      <c r="C487" t="s" s="4">
        <v>2618</v>
      </c>
      <c r="D487" t="s" s="4">
        <v>2619</v>
      </c>
      <c r="E487" t="s" s="4">
        <v>2619</v>
      </c>
      <c r="F487" t="s" s="4">
        <v>2619</v>
      </c>
      <c r="G487" t="s" s="4">
        <v>2620</v>
      </c>
    </row>
    <row r="488" ht="45.0" customHeight="true">
      <c r="A488" t="s" s="4">
        <v>2562</v>
      </c>
      <c r="B488" t="s" s="4">
        <v>3104</v>
      </c>
      <c r="C488" t="s" s="4">
        <v>2618</v>
      </c>
      <c r="D488" t="s" s="4">
        <v>2619</v>
      </c>
      <c r="E488" t="s" s="4">
        <v>2619</v>
      </c>
      <c r="F488" t="s" s="4">
        <v>2619</v>
      </c>
      <c r="G488" t="s" s="4">
        <v>2620</v>
      </c>
    </row>
    <row r="489" ht="45.0" customHeight="true">
      <c r="A489" t="s" s="4">
        <v>2564</v>
      </c>
      <c r="B489" t="s" s="4">
        <v>3105</v>
      </c>
      <c r="C489" t="s" s="4">
        <v>2618</v>
      </c>
      <c r="D489" t="s" s="4">
        <v>2619</v>
      </c>
      <c r="E489" t="s" s="4">
        <v>2619</v>
      </c>
      <c r="F489" t="s" s="4">
        <v>2619</v>
      </c>
      <c r="G489" t="s" s="4">
        <v>2620</v>
      </c>
    </row>
    <row r="490" ht="45.0" customHeight="true">
      <c r="A490" t="s" s="4">
        <v>2566</v>
      </c>
      <c r="B490" t="s" s="4">
        <v>3106</v>
      </c>
      <c r="C490" t="s" s="4">
        <v>2618</v>
      </c>
      <c r="D490" t="s" s="4">
        <v>2619</v>
      </c>
      <c r="E490" t="s" s="4">
        <v>2619</v>
      </c>
      <c r="F490" t="s" s="4">
        <v>2619</v>
      </c>
      <c r="G490" t="s" s="4">
        <v>2620</v>
      </c>
    </row>
    <row r="491" ht="45.0" customHeight="true">
      <c r="A491" t="s" s="4">
        <v>2568</v>
      </c>
      <c r="B491" t="s" s="4">
        <v>3107</v>
      </c>
      <c r="C491" t="s" s="4">
        <v>2618</v>
      </c>
      <c r="D491" t="s" s="4">
        <v>2619</v>
      </c>
      <c r="E491" t="s" s="4">
        <v>2619</v>
      </c>
      <c r="F491" t="s" s="4">
        <v>2619</v>
      </c>
      <c r="G491" t="s" s="4">
        <v>2620</v>
      </c>
    </row>
    <row r="492" ht="45.0" customHeight="true">
      <c r="A492" t="s" s="4">
        <v>2570</v>
      </c>
      <c r="B492" t="s" s="4">
        <v>3108</v>
      </c>
      <c r="C492" t="s" s="4">
        <v>2618</v>
      </c>
      <c r="D492" t="s" s="4">
        <v>2619</v>
      </c>
      <c r="E492" t="s" s="4">
        <v>2619</v>
      </c>
      <c r="F492" t="s" s="4">
        <v>2619</v>
      </c>
      <c r="G492" t="s" s="4">
        <v>2620</v>
      </c>
    </row>
    <row r="493" ht="45.0" customHeight="true">
      <c r="A493" t="s" s="4">
        <v>2574</v>
      </c>
      <c r="B493" t="s" s="4">
        <v>3109</v>
      </c>
      <c r="C493" t="s" s="4">
        <v>2618</v>
      </c>
      <c r="D493" t="s" s="4">
        <v>2619</v>
      </c>
      <c r="E493" t="s" s="4">
        <v>2619</v>
      </c>
      <c r="F493" t="s" s="4">
        <v>2619</v>
      </c>
      <c r="G493" t="s" s="4">
        <v>2620</v>
      </c>
    </row>
    <row r="494" ht="45.0" customHeight="true">
      <c r="A494" t="s" s="4">
        <v>2578</v>
      </c>
      <c r="B494" t="s" s="4">
        <v>3110</v>
      </c>
      <c r="C494" t="s" s="4">
        <v>2618</v>
      </c>
      <c r="D494" t="s" s="4">
        <v>2619</v>
      </c>
      <c r="E494" t="s" s="4">
        <v>2619</v>
      </c>
      <c r="F494" t="s" s="4">
        <v>2619</v>
      </c>
      <c r="G494" t="s" s="4">
        <v>2620</v>
      </c>
    </row>
    <row r="495" ht="45.0" customHeight="true">
      <c r="A495" t="s" s="4">
        <v>2583</v>
      </c>
      <c r="B495" t="s" s="4">
        <v>3111</v>
      </c>
      <c r="C495" t="s" s="4">
        <v>2618</v>
      </c>
      <c r="D495" t="s" s="4">
        <v>2619</v>
      </c>
      <c r="E495" t="s" s="4">
        <v>2619</v>
      </c>
      <c r="F495" t="s" s="4">
        <v>2619</v>
      </c>
      <c r="G495" t="s" s="4">
        <v>2620</v>
      </c>
    </row>
    <row r="496" ht="45.0" customHeight="true">
      <c r="A496" t="s" s="4">
        <v>2586</v>
      </c>
      <c r="B496" t="s" s="4">
        <v>3112</v>
      </c>
      <c r="C496" t="s" s="4">
        <v>2618</v>
      </c>
      <c r="D496" t="s" s="4">
        <v>2619</v>
      </c>
      <c r="E496" t="s" s="4">
        <v>2619</v>
      </c>
      <c r="F496" t="s" s="4">
        <v>2619</v>
      </c>
      <c r="G496" t="s" s="4">
        <v>2620</v>
      </c>
    </row>
    <row r="497" ht="45.0" customHeight="true">
      <c r="A497" t="s" s="4">
        <v>2588</v>
      </c>
      <c r="B497" t="s" s="4">
        <v>3113</v>
      </c>
      <c r="C497" t="s" s="4">
        <v>2618</v>
      </c>
      <c r="D497" t="s" s="4">
        <v>2619</v>
      </c>
      <c r="E497" t="s" s="4">
        <v>2619</v>
      </c>
      <c r="F497" t="s" s="4">
        <v>2619</v>
      </c>
      <c r="G497" t="s" s="4">
        <v>2620</v>
      </c>
    </row>
    <row r="498" ht="45.0" customHeight="true">
      <c r="A498" t="s" s="4">
        <v>2590</v>
      </c>
      <c r="B498" t="s" s="4">
        <v>3114</v>
      </c>
      <c r="C498" t="s" s="4">
        <v>2618</v>
      </c>
      <c r="D498" t="s" s="4">
        <v>2619</v>
      </c>
      <c r="E498" t="s" s="4">
        <v>2619</v>
      </c>
      <c r="F498" t="s" s="4">
        <v>2619</v>
      </c>
      <c r="G498" t="s" s="4">
        <v>2620</v>
      </c>
    </row>
    <row r="499" ht="45.0" customHeight="true">
      <c r="A499" t="s" s="4">
        <v>2592</v>
      </c>
      <c r="B499" t="s" s="4">
        <v>3115</v>
      </c>
      <c r="C499" t="s" s="4">
        <v>2618</v>
      </c>
      <c r="D499" t="s" s="4">
        <v>2619</v>
      </c>
      <c r="E499" t="s" s="4">
        <v>2619</v>
      </c>
      <c r="F499" t="s" s="4">
        <v>2619</v>
      </c>
      <c r="G499" t="s" s="4">
        <v>2620</v>
      </c>
    </row>
    <row r="500" ht="45.0" customHeight="true">
      <c r="A500" t="s" s="4">
        <v>2594</v>
      </c>
      <c r="B500" t="s" s="4">
        <v>3116</v>
      </c>
      <c r="C500" t="s" s="4">
        <v>2618</v>
      </c>
      <c r="D500" t="s" s="4">
        <v>2619</v>
      </c>
      <c r="E500" t="s" s="4">
        <v>2619</v>
      </c>
      <c r="F500" t="s" s="4">
        <v>2619</v>
      </c>
      <c r="G500" t="s" s="4">
        <v>2620</v>
      </c>
    </row>
    <row r="501" ht="45.0" customHeight="true">
      <c r="A501" t="s" s="4">
        <v>2596</v>
      </c>
      <c r="B501" t="s" s="4">
        <v>3117</v>
      </c>
      <c r="C501" t="s" s="4">
        <v>2618</v>
      </c>
      <c r="D501" t="s" s="4">
        <v>2619</v>
      </c>
      <c r="E501" t="s" s="4">
        <v>2619</v>
      </c>
      <c r="F501" t="s" s="4">
        <v>2619</v>
      </c>
      <c r="G501" t="s" s="4">
        <v>2620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0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3118</v>
      </c>
      <c r="D2" t="s">
        <v>3119</v>
      </c>
    </row>
    <row r="3">
      <c r="A3" t="s" s="1">
        <v>2611</v>
      </c>
      <c r="B3" s="1"/>
      <c r="C3" t="s" s="1">
        <v>3120</v>
      </c>
      <c r="D3" t="s" s="1">
        <v>3121</v>
      </c>
    </row>
    <row r="4" ht="45.0" customHeight="true">
      <c r="A4" t="s" s="4">
        <v>93</v>
      </c>
      <c r="B4" t="s" s="4">
        <v>3122</v>
      </c>
      <c r="C4" t="s" s="4">
        <v>3123</v>
      </c>
      <c r="D4" t="s" s="4">
        <v>2620</v>
      </c>
    </row>
    <row r="5" ht="45.0" customHeight="true">
      <c r="A5" t="s" s="4">
        <v>106</v>
      </c>
      <c r="B5" t="s" s="4">
        <v>3124</v>
      </c>
      <c r="C5" t="s" s="4">
        <v>3123</v>
      </c>
      <c r="D5" t="s" s="4">
        <v>2620</v>
      </c>
    </row>
    <row r="6" ht="45.0" customHeight="true">
      <c r="A6" t="s" s="4">
        <v>115</v>
      </c>
      <c r="B6" t="s" s="4">
        <v>3125</v>
      </c>
      <c r="C6" t="s" s="4">
        <v>3123</v>
      </c>
      <c r="D6" t="s" s="4">
        <v>2620</v>
      </c>
    </row>
    <row r="7" ht="45.0" customHeight="true">
      <c r="A7" t="s" s="4">
        <v>124</v>
      </c>
      <c r="B7" t="s" s="4">
        <v>3126</v>
      </c>
      <c r="C7" t="s" s="4">
        <v>3123</v>
      </c>
      <c r="D7" t="s" s="4">
        <v>2620</v>
      </c>
    </row>
    <row r="8" ht="45.0" customHeight="true">
      <c r="A8" t="s" s="4">
        <v>132</v>
      </c>
      <c r="B8" t="s" s="4">
        <v>3127</v>
      </c>
      <c r="C8" t="s" s="4">
        <v>3123</v>
      </c>
      <c r="D8" t="s" s="4">
        <v>2620</v>
      </c>
    </row>
    <row r="9" ht="45.0" customHeight="true">
      <c r="A9" t="s" s="4">
        <v>140</v>
      </c>
      <c r="B9" t="s" s="4">
        <v>3128</v>
      </c>
      <c r="C9" t="s" s="4">
        <v>3123</v>
      </c>
      <c r="D9" t="s" s="4">
        <v>2620</v>
      </c>
    </row>
    <row r="10" ht="45.0" customHeight="true">
      <c r="A10" t="s" s="4">
        <v>149</v>
      </c>
      <c r="B10" t="s" s="4">
        <v>3129</v>
      </c>
      <c r="C10" t="s" s="4">
        <v>3123</v>
      </c>
      <c r="D10" t="s" s="4">
        <v>2620</v>
      </c>
    </row>
    <row r="11" ht="45.0" customHeight="true">
      <c r="A11" t="s" s="4">
        <v>157</v>
      </c>
      <c r="B11" t="s" s="4">
        <v>3130</v>
      </c>
      <c r="C11" t="s" s="4">
        <v>3123</v>
      </c>
      <c r="D11" t="s" s="4">
        <v>2620</v>
      </c>
    </row>
    <row r="12" ht="45.0" customHeight="true">
      <c r="A12" t="s" s="4">
        <v>168</v>
      </c>
      <c r="B12" t="s" s="4">
        <v>3131</v>
      </c>
      <c r="C12" t="s" s="4">
        <v>3123</v>
      </c>
      <c r="D12" t="s" s="4">
        <v>2620</v>
      </c>
    </row>
    <row r="13" ht="45.0" customHeight="true">
      <c r="A13" t="s" s="4">
        <v>175</v>
      </c>
      <c r="B13" t="s" s="4">
        <v>3132</v>
      </c>
      <c r="C13" t="s" s="4">
        <v>3123</v>
      </c>
      <c r="D13" t="s" s="4">
        <v>2620</v>
      </c>
    </row>
    <row r="14" ht="45.0" customHeight="true">
      <c r="A14" t="s" s="4">
        <v>180</v>
      </c>
      <c r="B14" t="s" s="4">
        <v>3133</v>
      </c>
      <c r="C14" t="s" s="4">
        <v>3123</v>
      </c>
      <c r="D14" t="s" s="4">
        <v>2620</v>
      </c>
    </row>
    <row r="15" ht="45.0" customHeight="true">
      <c r="A15" t="s" s="4">
        <v>186</v>
      </c>
      <c r="B15" t="s" s="4">
        <v>3134</v>
      </c>
      <c r="C15" t="s" s="4">
        <v>3123</v>
      </c>
      <c r="D15" t="s" s="4">
        <v>2620</v>
      </c>
    </row>
    <row r="16" ht="45.0" customHeight="true">
      <c r="A16" t="s" s="4">
        <v>193</v>
      </c>
      <c r="B16" t="s" s="4">
        <v>3135</v>
      </c>
      <c r="C16" t="s" s="4">
        <v>3123</v>
      </c>
      <c r="D16" t="s" s="4">
        <v>2620</v>
      </c>
    </row>
    <row r="17" ht="45.0" customHeight="true">
      <c r="A17" t="s" s="4">
        <v>201</v>
      </c>
      <c r="B17" t="s" s="4">
        <v>3136</v>
      </c>
      <c r="C17" t="s" s="4">
        <v>3123</v>
      </c>
      <c r="D17" t="s" s="4">
        <v>2620</v>
      </c>
    </row>
    <row r="18" ht="45.0" customHeight="true">
      <c r="A18" t="s" s="4">
        <v>207</v>
      </c>
      <c r="B18" t="s" s="4">
        <v>3137</v>
      </c>
      <c r="C18" t="s" s="4">
        <v>3123</v>
      </c>
      <c r="D18" t="s" s="4">
        <v>2620</v>
      </c>
    </row>
    <row r="19" ht="45.0" customHeight="true">
      <c r="A19" t="s" s="4">
        <v>214</v>
      </c>
      <c r="B19" t="s" s="4">
        <v>3138</v>
      </c>
      <c r="C19" t="s" s="4">
        <v>3123</v>
      </c>
      <c r="D19" t="s" s="4">
        <v>2620</v>
      </c>
    </row>
    <row r="20" ht="45.0" customHeight="true">
      <c r="A20" t="s" s="4">
        <v>220</v>
      </c>
      <c r="B20" t="s" s="4">
        <v>3139</v>
      </c>
      <c r="C20" t="s" s="4">
        <v>3123</v>
      </c>
      <c r="D20" t="s" s="4">
        <v>2620</v>
      </c>
    </row>
    <row r="21" ht="45.0" customHeight="true">
      <c r="A21" t="s" s="4">
        <v>228</v>
      </c>
      <c r="B21" t="s" s="4">
        <v>3140</v>
      </c>
      <c r="C21" t="s" s="4">
        <v>3123</v>
      </c>
      <c r="D21" t="s" s="4">
        <v>2620</v>
      </c>
    </row>
    <row r="22" ht="45.0" customHeight="true">
      <c r="A22" t="s" s="4">
        <v>233</v>
      </c>
      <c r="B22" t="s" s="4">
        <v>3141</v>
      </c>
      <c r="C22" t="s" s="4">
        <v>3123</v>
      </c>
      <c r="D22" t="s" s="4">
        <v>2620</v>
      </c>
    </row>
    <row r="23" ht="45.0" customHeight="true">
      <c r="A23" t="s" s="4">
        <v>240</v>
      </c>
      <c r="B23" t="s" s="4">
        <v>3142</v>
      </c>
      <c r="C23" t="s" s="4">
        <v>3123</v>
      </c>
      <c r="D23" t="s" s="4">
        <v>2620</v>
      </c>
    </row>
    <row r="24" ht="45.0" customHeight="true">
      <c r="A24" t="s" s="4">
        <v>245</v>
      </c>
      <c r="B24" t="s" s="4">
        <v>3143</v>
      </c>
      <c r="C24" t="s" s="4">
        <v>3123</v>
      </c>
      <c r="D24" t="s" s="4">
        <v>2620</v>
      </c>
    </row>
    <row r="25" ht="45.0" customHeight="true">
      <c r="A25" t="s" s="4">
        <v>253</v>
      </c>
      <c r="B25" t="s" s="4">
        <v>3144</v>
      </c>
      <c r="C25" t="s" s="4">
        <v>3123</v>
      </c>
      <c r="D25" t="s" s="4">
        <v>2620</v>
      </c>
    </row>
    <row r="26" ht="45.0" customHeight="true">
      <c r="A26" t="s" s="4">
        <v>261</v>
      </c>
      <c r="B26" t="s" s="4">
        <v>3145</v>
      </c>
      <c r="C26" t="s" s="4">
        <v>3123</v>
      </c>
      <c r="D26" t="s" s="4">
        <v>2620</v>
      </c>
    </row>
    <row r="27" ht="45.0" customHeight="true">
      <c r="A27" t="s" s="4">
        <v>267</v>
      </c>
      <c r="B27" t="s" s="4">
        <v>3146</v>
      </c>
      <c r="C27" t="s" s="4">
        <v>3123</v>
      </c>
      <c r="D27" t="s" s="4">
        <v>2620</v>
      </c>
    </row>
    <row r="28" ht="45.0" customHeight="true">
      <c r="A28" t="s" s="4">
        <v>277</v>
      </c>
      <c r="B28" t="s" s="4">
        <v>3147</v>
      </c>
      <c r="C28" t="s" s="4">
        <v>3123</v>
      </c>
      <c r="D28" t="s" s="4">
        <v>2620</v>
      </c>
    </row>
    <row r="29" ht="45.0" customHeight="true">
      <c r="A29" t="s" s="4">
        <v>285</v>
      </c>
      <c r="B29" t="s" s="4">
        <v>3148</v>
      </c>
      <c r="C29" t="s" s="4">
        <v>3123</v>
      </c>
      <c r="D29" t="s" s="4">
        <v>2620</v>
      </c>
    </row>
    <row r="30" ht="45.0" customHeight="true">
      <c r="A30" t="s" s="4">
        <v>291</v>
      </c>
      <c r="B30" t="s" s="4">
        <v>3149</v>
      </c>
      <c r="C30" t="s" s="4">
        <v>3123</v>
      </c>
      <c r="D30" t="s" s="4">
        <v>2620</v>
      </c>
    </row>
    <row r="31" ht="45.0" customHeight="true">
      <c r="A31" t="s" s="4">
        <v>300</v>
      </c>
      <c r="B31" t="s" s="4">
        <v>3150</v>
      </c>
      <c r="C31" t="s" s="4">
        <v>3123</v>
      </c>
      <c r="D31" t="s" s="4">
        <v>2620</v>
      </c>
    </row>
    <row r="32" ht="45.0" customHeight="true">
      <c r="A32" t="s" s="4">
        <v>305</v>
      </c>
      <c r="B32" t="s" s="4">
        <v>3151</v>
      </c>
      <c r="C32" t="s" s="4">
        <v>3123</v>
      </c>
      <c r="D32" t="s" s="4">
        <v>2620</v>
      </c>
    </row>
    <row r="33" ht="45.0" customHeight="true">
      <c r="A33" t="s" s="4">
        <v>311</v>
      </c>
      <c r="B33" t="s" s="4">
        <v>3152</v>
      </c>
      <c r="C33" t="s" s="4">
        <v>3123</v>
      </c>
      <c r="D33" t="s" s="4">
        <v>2620</v>
      </c>
    </row>
    <row r="34" ht="45.0" customHeight="true">
      <c r="A34" t="s" s="4">
        <v>317</v>
      </c>
      <c r="B34" t="s" s="4">
        <v>3153</v>
      </c>
      <c r="C34" t="s" s="4">
        <v>3123</v>
      </c>
      <c r="D34" t="s" s="4">
        <v>2620</v>
      </c>
    </row>
    <row r="35" ht="45.0" customHeight="true">
      <c r="A35" t="s" s="4">
        <v>322</v>
      </c>
      <c r="B35" t="s" s="4">
        <v>3154</v>
      </c>
      <c r="C35" t="s" s="4">
        <v>3123</v>
      </c>
      <c r="D35" t="s" s="4">
        <v>2620</v>
      </c>
    </row>
    <row r="36" ht="45.0" customHeight="true">
      <c r="A36" t="s" s="4">
        <v>329</v>
      </c>
      <c r="B36" t="s" s="4">
        <v>3155</v>
      </c>
      <c r="C36" t="s" s="4">
        <v>3123</v>
      </c>
      <c r="D36" t="s" s="4">
        <v>2620</v>
      </c>
    </row>
    <row r="37" ht="45.0" customHeight="true">
      <c r="A37" t="s" s="4">
        <v>335</v>
      </c>
      <c r="B37" t="s" s="4">
        <v>3156</v>
      </c>
      <c r="C37" t="s" s="4">
        <v>3123</v>
      </c>
      <c r="D37" t="s" s="4">
        <v>2620</v>
      </c>
    </row>
    <row r="38" ht="45.0" customHeight="true">
      <c r="A38" t="s" s="4">
        <v>341</v>
      </c>
      <c r="B38" t="s" s="4">
        <v>3157</v>
      </c>
      <c r="C38" t="s" s="4">
        <v>3123</v>
      </c>
      <c r="D38" t="s" s="4">
        <v>2620</v>
      </c>
    </row>
    <row r="39" ht="45.0" customHeight="true">
      <c r="A39" t="s" s="4">
        <v>348</v>
      </c>
      <c r="B39" t="s" s="4">
        <v>3158</v>
      </c>
      <c r="C39" t="s" s="4">
        <v>3123</v>
      </c>
      <c r="D39" t="s" s="4">
        <v>2620</v>
      </c>
    </row>
    <row r="40" ht="45.0" customHeight="true">
      <c r="A40" t="s" s="4">
        <v>358</v>
      </c>
      <c r="B40" t="s" s="4">
        <v>3159</v>
      </c>
      <c r="C40" t="s" s="4">
        <v>3123</v>
      </c>
      <c r="D40" t="s" s="4">
        <v>2620</v>
      </c>
    </row>
    <row r="41" ht="45.0" customHeight="true">
      <c r="A41" t="s" s="4">
        <v>365</v>
      </c>
      <c r="B41" t="s" s="4">
        <v>3160</v>
      </c>
      <c r="C41" t="s" s="4">
        <v>3123</v>
      </c>
      <c r="D41" t="s" s="4">
        <v>2620</v>
      </c>
    </row>
    <row r="42" ht="45.0" customHeight="true">
      <c r="A42" t="s" s="4">
        <v>372</v>
      </c>
      <c r="B42" t="s" s="4">
        <v>3161</v>
      </c>
      <c r="C42" t="s" s="4">
        <v>3123</v>
      </c>
      <c r="D42" t="s" s="4">
        <v>2620</v>
      </c>
    </row>
    <row r="43" ht="45.0" customHeight="true">
      <c r="A43" t="s" s="4">
        <v>379</v>
      </c>
      <c r="B43" t="s" s="4">
        <v>3162</v>
      </c>
      <c r="C43" t="s" s="4">
        <v>3123</v>
      </c>
      <c r="D43" t="s" s="4">
        <v>2620</v>
      </c>
    </row>
    <row r="44" ht="45.0" customHeight="true">
      <c r="A44" t="s" s="4">
        <v>385</v>
      </c>
      <c r="B44" t="s" s="4">
        <v>3163</v>
      </c>
      <c r="C44" t="s" s="4">
        <v>3123</v>
      </c>
      <c r="D44" t="s" s="4">
        <v>2620</v>
      </c>
    </row>
    <row r="45" ht="45.0" customHeight="true">
      <c r="A45" t="s" s="4">
        <v>393</v>
      </c>
      <c r="B45" t="s" s="4">
        <v>3164</v>
      </c>
      <c r="C45" t="s" s="4">
        <v>3123</v>
      </c>
      <c r="D45" t="s" s="4">
        <v>2620</v>
      </c>
    </row>
    <row r="46" ht="45.0" customHeight="true">
      <c r="A46" t="s" s="4">
        <v>401</v>
      </c>
      <c r="B46" t="s" s="4">
        <v>3165</v>
      </c>
      <c r="C46" t="s" s="4">
        <v>3123</v>
      </c>
      <c r="D46" t="s" s="4">
        <v>2620</v>
      </c>
    </row>
    <row r="47" ht="45.0" customHeight="true">
      <c r="A47" t="s" s="4">
        <v>410</v>
      </c>
      <c r="B47" t="s" s="4">
        <v>3166</v>
      </c>
      <c r="C47" t="s" s="4">
        <v>3123</v>
      </c>
      <c r="D47" t="s" s="4">
        <v>2620</v>
      </c>
    </row>
    <row r="48" ht="45.0" customHeight="true">
      <c r="A48" t="s" s="4">
        <v>416</v>
      </c>
      <c r="B48" t="s" s="4">
        <v>3167</v>
      </c>
      <c r="C48" t="s" s="4">
        <v>3123</v>
      </c>
      <c r="D48" t="s" s="4">
        <v>2620</v>
      </c>
    </row>
    <row r="49" ht="45.0" customHeight="true">
      <c r="A49" t="s" s="4">
        <v>424</v>
      </c>
      <c r="B49" t="s" s="4">
        <v>3168</v>
      </c>
      <c r="C49" t="s" s="4">
        <v>3123</v>
      </c>
      <c r="D49" t="s" s="4">
        <v>2620</v>
      </c>
    </row>
    <row r="50" ht="45.0" customHeight="true">
      <c r="A50" t="s" s="4">
        <v>431</v>
      </c>
      <c r="B50" t="s" s="4">
        <v>3169</v>
      </c>
      <c r="C50" t="s" s="4">
        <v>3123</v>
      </c>
      <c r="D50" t="s" s="4">
        <v>2620</v>
      </c>
    </row>
    <row r="51" ht="45.0" customHeight="true">
      <c r="A51" t="s" s="4">
        <v>439</v>
      </c>
      <c r="B51" t="s" s="4">
        <v>3170</v>
      </c>
      <c r="C51" t="s" s="4">
        <v>3123</v>
      </c>
      <c r="D51" t="s" s="4">
        <v>2620</v>
      </c>
    </row>
    <row r="52" ht="45.0" customHeight="true">
      <c r="A52" t="s" s="4">
        <v>445</v>
      </c>
      <c r="B52" t="s" s="4">
        <v>3171</v>
      </c>
      <c r="C52" t="s" s="4">
        <v>3123</v>
      </c>
      <c r="D52" t="s" s="4">
        <v>2620</v>
      </c>
    </row>
    <row r="53" ht="45.0" customHeight="true">
      <c r="A53" t="s" s="4">
        <v>451</v>
      </c>
      <c r="B53" t="s" s="4">
        <v>3172</v>
      </c>
      <c r="C53" t="s" s="4">
        <v>3123</v>
      </c>
      <c r="D53" t="s" s="4">
        <v>2620</v>
      </c>
    </row>
    <row r="54" ht="45.0" customHeight="true">
      <c r="A54" t="s" s="4">
        <v>460</v>
      </c>
      <c r="B54" t="s" s="4">
        <v>3173</v>
      </c>
      <c r="C54" t="s" s="4">
        <v>3123</v>
      </c>
      <c r="D54" t="s" s="4">
        <v>2620</v>
      </c>
    </row>
    <row r="55" ht="45.0" customHeight="true">
      <c r="A55" t="s" s="4">
        <v>466</v>
      </c>
      <c r="B55" t="s" s="4">
        <v>3174</v>
      </c>
      <c r="C55" t="s" s="4">
        <v>3123</v>
      </c>
      <c r="D55" t="s" s="4">
        <v>2620</v>
      </c>
    </row>
    <row r="56" ht="45.0" customHeight="true">
      <c r="A56" t="s" s="4">
        <v>471</v>
      </c>
      <c r="B56" t="s" s="4">
        <v>3175</v>
      </c>
      <c r="C56" t="s" s="4">
        <v>3123</v>
      </c>
      <c r="D56" t="s" s="4">
        <v>2620</v>
      </c>
    </row>
    <row r="57" ht="45.0" customHeight="true">
      <c r="A57" t="s" s="4">
        <v>476</v>
      </c>
      <c r="B57" t="s" s="4">
        <v>3176</v>
      </c>
      <c r="C57" t="s" s="4">
        <v>3123</v>
      </c>
      <c r="D57" t="s" s="4">
        <v>2620</v>
      </c>
    </row>
    <row r="58" ht="45.0" customHeight="true">
      <c r="A58" t="s" s="4">
        <v>483</v>
      </c>
      <c r="B58" t="s" s="4">
        <v>3177</v>
      </c>
      <c r="C58" t="s" s="4">
        <v>3123</v>
      </c>
      <c r="D58" t="s" s="4">
        <v>2620</v>
      </c>
    </row>
    <row r="59" ht="45.0" customHeight="true">
      <c r="A59" t="s" s="4">
        <v>491</v>
      </c>
      <c r="B59" t="s" s="4">
        <v>3178</v>
      </c>
      <c r="C59" t="s" s="4">
        <v>3123</v>
      </c>
      <c r="D59" t="s" s="4">
        <v>2620</v>
      </c>
    </row>
    <row r="60" ht="45.0" customHeight="true">
      <c r="A60" t="s" s="4">
        <v>498</v>
      </c>
      <c r="B60" t="s" s="4">
        <v>3179</v>
      </c>
      <c r="C60" t="s" s="4">
        <v>3123</v>
      </c>
      <c r="D60" t="s" s="4">
        <v>2620</v>
      </c>
    </row>
    <row r="61" ht="45.0" customHeight="true">
      <c r="A61" t="s" s="4">
        <v>504</v>
      </c>
      <c r="B61" t="s" s="4">
        <v>3180</v>
      </c>
      <c r="C61" t="s" s="4">
        <v>3123</v>
      </c>
      <c r="D61" t="s" s="4">
        <v>2620</v>
      </c>
    </row>
    <row r="62" ht="45.0" customHeight="true">
      <c r="A62" t="s" s="4">
        <v>512</v>
      </c>
      <c r="B62" t="s" s="4">
        <v>3181</v>
      </c>
      <c r="C62" t="s" s="4">
        <v>3123</v>
      </c>
      <c r="D62" t="s" s="4">
        <v>2620</v>
      </c>
    </row>
    <row r="63" ht="45.0" customHeight="true">
      <c r="A63" t="s" s="4">
        <v>517</v>
      </c>
      <c r="B63" t="s" s="4">
        <v>3182</v>
      </c>
      <c r="C63" t="s" s="4">
        <v>3123</v>
      </c>
      <c r="D63" t="s" s="4">
        <v>2620</v>
      </c>
    </row>
    <row r="64" ht="45.0" customHeight="true">
      <c r="A64" t="s" s="4">
        <v>522</v>
      </c>
      <c r="B64" t="s" s="4">
        <v>3183</v>
      </c>
      <c r="C64" t="s" s="4">
        <v>3123</v>
      </c>
      <c r="D64" t="s" s="4">
        <v>2620</v>
      </c>
    </row>
    <row r="65" ht="45.0" customHeight="true">
      <c r="A65" t="s" s="4">
        <v>528</v>
      </c>
      <c r="B65" t="s" s="4">
        <v>3184</v>
      </c>
      <c r="C65" t="s" s="4">
        <v>3123</v>
      </c>
      <c r="D65" t="s" s="4">
        <v>2620</v>
      </c>
    </row>
    <row r="66" ht="45.0" customHeight="true">
      <c r="A66" t="s" s="4">
        <v>535</v>
      </c>
      <c r="B66" t="s" s="4">
        <v>3185</v>
      </c>
      <c r="C66" t="s" s="4">
        <v>3123</v>
      </c>
      <c r="D66" t="s" s="4">
        <v>2620</v>
      </c>
    </row>
    <row r="67" ht="45.0" customHeight="true">
      <c r="A67" t="s" s="4">
        <v>542</v>
      </c>
      <c r="B67" t="s" s="4">
        <v>3186</v>
      </c>
      <c r="C67" t="s" s="4">
        <v>3123</v>
      </c>
      <c r="D67" t="s" s="4">
        <v>2620</v>
      </c>
    </row>
    <row r="68" ht="45.0" customHeight="true">
      <c r="A68" t="s" s="4">
        <v>550</v>
      </c>
      <c r="B68" t="s" s="4">
        <v>3187</v>
      </c>
      <c r="C68" t="s" s="4">
        <v>3123</v>
      </c>
      <c r="D68" t="s" s="4">
        <v>2620</v>
      </c>
    </row>
    <row r="69" ht="45.0" customHeight="true">
      <c r="A69" t="s" s="4">
        <v>555</v>
      </c>
      <c r="B69" t="s" s="4">
        <v>3188</v>
      </c>
      <c r="C69" t="s" s="4">
        <v>3123</v>
      </c>
      <c r="D69" t="s" s="4">
        <v>2620</v>
      </c>
    </row>
    <row r="70" ht="45.0" customHeight="true">
      <c r="A70" t="s" s="4">
        <v>562</v>
      </c>
      <c r="B70" t="s" s="4">
        <v>3189</v>
      </c>
      <c r="C70" t="s" s="4">
        <v>3123</v>
      </c>
      <c r="D70" t="s" s="4">
        <v>2620</v>
      </c>
    </row>
    <row r="71" ht="45.0" customHeight="true">
      <c r="A71" t="s" s="4">
        <v>568</v>
      </c>
      <c r="B71" t="s" s="4">
        <v>3190</v>
      </c>
      <c r="C71" t="s" s="4">
        <v>3123</v>
      </c>
      <c r="D71" t="s" s="4">
        <v>2620</v>
      </c>
    </row>
    <row r="72" ht="45.0" customHeight="true">
      <c r="A72" t="s" s="4">
        <v>575</v>
      </c>
      <c r="B72" t="s" s="4">
        <v>3191</v>
      </c>
      <c r="C72" t="s" s="4">
        <v>3123</v>
      </c>
      <c r="D72" t="s" s="4">
        <v>2620</v>
      </c>
    </row>
    <row r="73" ht="45.0" customHeight="true">
      <c r="A73" t="s" s="4">
        <v>584</v>
      </c>
      <c r="B73" t="s" s="4">
        <v>3192</v>
      </c>
      <c r="C73" t="s" s="4">
        <v>3123</v>
      </c>
      <c r="D73" t="s" s="4">
        <v>2620</v>
      </c>
    </row>
    <row r="74" ht="45.0" customHeight="true">
      <c r="A74" t="s" s="4">
        <v>590</v>
      </c>
      <c r="B74" t="s" s="4">
        <v>3193</v>
      </c>
      <c r="C74" t="s" s="4">
        <v>3123</v>
      </c>
      <c r="D74" t="s" s="4">
        <v>2620</v>
      </c>
    </row>
    <row r="75" ht="45.0" customHeight="true">
      <c r="A75" t="s" s="4">
        <v>596</v>
      </c>
      <c r="B75" t="s" s="4">
        <v>3194</v>
      </c>
      <c r="C75" t="s" s="4">
        <v>3123</v>
      </c>
      <c r="D75" t="s" s="4">
        <v>2620</v>
      </c>
    </row>
    <row r="76" ht="45.0" customHeight="true">
      <c r="A76" t="s" s="4">
        <v>603</v>
      </c>
      <c r="B76" t="s" s="4">
        <v>3195</v>
      </c>
      <c r="C76" t="s" s="4">
        <v>3123</v>
      </c>
      <c r="D76" t="s" s="4">
        <v>2620</v>
      </c>
    </row>
    <row r="77" ht="45.0" customHeight="true">
      <c r="A77" t="s" s="4">
        <v>608</v>
      </c>
      <c r="B77" t="s" s="4">
        <v>3196</v>
      </c>
      <c r="C77" t="s" s="4">
        <v>3123</v>
      </c>
      <c r="D77" t="s" s="4">
        <v>2620</v>
      </c>
    </row>
    <row r="78" ht="45.0" customHeight="true">
      <c r="A78" t="s" s="4">
        <v>615</v>
      </c>
      <c r="B78" t="s" s="4">
        <v>3197</v>
      </c>
      <c r="C78" t="s" s="4">
        <v>3123</v>
      </c>
      <c r="D78" t="s" s="4">
        <v>2620</v>
      </c>
    </row>
    <row r="79" ht="45.0" customHeight="true">
      <c r="A79" t="s" s="4">
        <v>619</v>
      </c>
      <c r="B79" t="s" s="4">
        <v>3198</v>
      </c>
      <c r="C79" t="s" s="4">
        <v>3123</v>
      </c>
      <c r="D79" t="s" s="4">
        <v>2620</v>
      </c>
    </row>
    <row r="80" ht="45.0" customHeight="true">
      <c r="A80" t="s" s="4">
        <v>625</v>
      </c>
      <c r="B80" t="s" s="4">
        <v>3199</v>
      </c>
      <c r="C80" t="s" s="4">
        <v>3123</v>
      </c>
      <c r="D80" t="s" s="4">
        <v>2620</v>
      </c>
    </row>
    <row r="81" ht="45.0" customHeight="true">
      <c r="A81" t="s" s="4">
        <v>630</v>
      </c>
      <c r="B81" t="s" s="4">
        <v>3200</v>
      </c>
      <c r="C81" t="s" s="4">
        <v>3123</v>
      </c>
      <c r="D81" t="s" s="4">
        <v>2620</v>
      </c>
    </row>
    <row r="82" ht="45.0" customHeight="true">
      <c r="A82" t="s" s="4">
        <v>637</v>
      </c>
      <c r="B82" t="s" s="4">
        <v>3201</v>
      </c>
      <c r="C82" t="s" s="4">
        <v>3123</v>
      </c>
      <c r="D82" t="s" s="4">
        <v>2620</v>
      </c>
    </row>
    <row r="83" ht="45.0" customHeight="true">
      <c r="A83" t="s" s="4">
        <v>646</v>
      </c>
      <c r="B83" t="s" s="4">
        <v>3202</v>
      </c>
      <c r="C83" t="s" s="4">
        <v>3123</v>
      </c>
      <c r="D83" t="s" s="4">
        <v>2620</v>
      </c>
    </row>
    <row r="84" ht="45.0" customHeight="true">
      <c r="A84" t="s" s="4">
        <v>653</v>
      </c>
      <c r="B84" t="s" s="4">
        <v>3203</v>
      </c>
      <c r="C84" t="s" s="4">
        <v>3123</v>
      </c>
      <c r="D84" t="s" s="4">
        <v>2620</v>
      </c>
    </row>
    <row r="85" ht="45.0" customHeight="true">
      <c r="A85" t="s" s="4">
        <v>658</v>
      </c>
      <c r="B85" t="s" s="4">
        <v>3204</v>
      </c>
      <c r="C85" t="s" s="4">
        <v>3123</v>
      </c>
      <c r="D85" t="s" s="4">
        <v>2620</v>
      </c>
    </row>
    <row r="86" ht="45.0" customHeight="true">
      <c r="A86" t="s" s="4">
        <v>664</v>
      </c>
      <c r="B86" t="s" s="4">
        <v>3205</v>
      </c>
      <c r="C86" t="s" s="4">
        <v>3123</v>
      </c>
      <c r="D86" t="s" s="4">
        <v>2620</v>
      </c>
    </row>
    <row r="87" ht="45.0" customHeight="true">
      <c r="A87" t="s" s="4">
        <v>669</v>
      </c>
      <c r="B87" t="s" s="4">
        <v>3206</v>
      </c>
      <c r="C87" t="s" s="4">
        <v>3123</v>
      </c>
      <c r="D87" t="s" s="4">
        <v>2620</v>
      </c>
    </row>
    <row r="88" ht="45.0" customHeight="true">
      <c r="A88" t="s" s="4">
        <v>674</v>
      </c>
      <c r="B88" t="s" s="4">
        <v>3207</v>
      </c>
      <c r="C88" t="s" s="4">
        <v>3123</v>
      </c>
      <c r="D88" t="s" s="4">
        <v>2620</v>
      </c>
    </row>
    <row r="89" ht="45.0" customHeight="true">
      <c r="A89" t="s" s="4">
        <v>680</v>
      </c>
      <c r="B89" t="s" s="4">
        <v>3208</v>
      </c>
      <c r="C89" t="s" s="4">
        <v>3123</v>
      </c>
      <c r="D89" t="s" s="4">
        <v>2620</v>
      </c>
    </row>
    <row r="90" ht="45.0" customHeight="true">
      <c r="A90" t="s" s="4">
        <v>687</v>
      </c>
      <c r="B90" t="s" s="4">
        <v>3209</v>
      </c>
      <c r="C90" t="s" s="4">
        <v>3123</v>
      </c>
      <c r="D90" t="s" s="4">
        <v>2620</v>
      </c>
    </row>
    <row r="91" ht="45.0" customHeight="true">
      <c r="A91" t="s" s="4">
        <v>690</v>
      </c>
      <c r="B91" t="s" s="4">
        <v>3210</v>
      </c>
      <c r="C91" t="s" s="4">
        <v>3123</v>
      </c>
      <c r="D91" t="s" s="4">
        <v>2620</v>
      </c>
    </row>
    <row r="92" ht="45.0" customHeight="true">
      <c r="A92" t="s" s="4">
        <v>697</v>
      </c>
      <c r="B92" t="s" s="4">
        <v>3211</v>
      </c>
      <c r="C92" t="s" s="4">
        <v>3123</v>
      </c>
      <c r="D92" t="s" s="4">
        <v>2620</v>
      </c>
    </row>
    <row r="93" ht="45.0" customHeight="true">
      <c r="A93" t="s" s="4">
        <v>704</v>
      </c>
      <c r="B93" t="s" s="4">
        <v>3212</v>
      </c>
      <c r="C93" t="s" s="4">
        <v>3123</v>
      </c>
      <c r="D93" t="s" s="4">
        <v>2620</v>
      </c>
    </row>
    <row r="94" ht="45.0" customHeight="true">
      <c r="A94" t="s" s="4">
        <v>711</v>
      </c>
      <c r="B94" t="s" s="4">
        <v>3213</v>
      </c>
      <c r="C94" t="s" s="4">
        <v>3123</v>
      </c>
      <c r="D94" t="s" s="4">
        <v>2620</v>
      </c>
    </row>
    <row r="95" ht="45.0" customHeight="true">
      <c r="A95" t="s" s="4">
        <v>716</v>
      </c>
      <c r="B95" t="s" s="4">
        <v>3214</v>
      </c>
      <c r="C95" t="s" s="4">
        <v>3123</v>
      </c>
      <c r="D95" t="s" s="4">
        <v>2620</v>
      </c>
    </row>
    <row r="96" ht="45.0" customHeight="true">
      <c r="A96" t="s" s="4">
        <v>722</v>
      </c>
      <c r="B96" t="s" s="4">
        <v>3215</v>
      </c>
      <c r="C96" t="s" s="4">
        <v>3123</v>
      </c>
      <c r="D96" t="s" s="4">
        <v>2620</v>
      </c>
    </row>
    <row r="97" ht="45.0" customHeight="true">
      <c r="A97" t="s" s="4">
        <v>726</v>
      </c>
      <c r="B97" t="s" s="4">
        <v>3216</v>
      </c>
      <c r="C97" t="s" s="4">
        <v>3123</v>
      </c>
      <c r="D97" t="s" s="4">
        <v>2620</v>
      </c>
    </row>
    <row r="98" ht="45.0" customHeight="true">
      <c r="A98" t="s" s="4">
        <v>731</v>
      </c>
      <c r="B98" t="s" s="4">
        <v>3217</v>
      </c>
      <c r="C98" t="s" s="4">
        <v>3123</v>
      </c>
      <c r="D98" t="s" s="4">
        <v>2620</v>
      </c>
    </row>
    <row r="99" ht="45.0" customHeight="true">
      <c r="A99" t="s" s="4">
        <v>736</v>
      </c>
      <c r="B99" t="s" s="4">
        <v>3218</v>
      </c>
      <c r="C99" t="s" s="4">
        <v>3123</v>
      </c>
      <c r="D99" t="s" s="4">
        <v>2620</v>
      </c>
    </row>
    <row r="100" ht="45.0" customHeight="true">
      <c r="A100" t="s" s="4">
        <v>742</v>
      </c>
      <c r="B100" t="s" s="4">
        <v>3219</v>
      </c>
      <c r="C100" t="s" s="4">
        <v>3123</v>
      </c>
      <c r="D100" t="s" s="4">
        <v>2620</v>
      </c>
    </row>
    <row r="101" ht="45.0" customHeight="true">
      <c r="A101" t="s" s="4">
        <v>748</v>
      </c>
      <c r="B101" t="s" s="4">
        <v>3220</v>
      </c>
      <c r="C101" t="s" s="4">
        <v>3123</v>
      </c>
      <c r="D101" t="s" s="4">
        <v>2620</v>
      </c>
    </row>
    <row r="102" ht="45.0" customHeight="true">
      <c r="A102" t="s" s="4">
        <v>755</v>
      </c>
      <c r="B102" t="s" s="4">
        <v>3221</v>
      </c>
      <c r="C102" t="s" s="4">
        <v>3123</v>
      </c>
      <c r="D102" t="s" s="4">
        <v>2620</v>
      </c>
    </row>
    <row r="103" ht="45.0" customHeight="true">
      <c r="A103" t="s" s="4">
        <v>761</v>
      </c>
      <c r="B103" t="s" s="4">
        <v>3222</v>
      </c>
      <c r="C103" t="s" s="4">
        <v>3123</v>
      </c>
      <c r="D103" t="s" s="4">
        <v>2620</v>
      </c>
    </row>
    <row r="104" ht="45.0" customHeight="true">
      <c r="A104" t="s" s="4">
        <v>768</v>
      </c>
      <c r="B104" t="s" s="4">
        <v>3223</v>
      </c>
      <c r="C104" t="s" s="4">
        <v>3123</v>
      </c>
      <c r="D104" t="s" s="4">
        <v>2620</v>
      </c>
    </row>
    <row r="105" ht="45.0" customHeight="true">
      <c r="A105" t="s" s="4">
        <v>774</v>
      </c>
      <c r="B105" t="s" s="4">
        <v>3224</v>
      </c>
      <c r="C105" t="s" s="4">
        <v>3123</v>
      </c>
      <c r="D105" t="s" s="4">
        <v>2620</v>
      </c>
    </row>
    <row r="106" ht="45.0" customHeight="true">
      <c r="A106" t="s" s="4">
        <v>778</v>
      </c>
      <c r="B106" t="s" s="4">
        <v>3225</v>
      </c>
      <c r="C106" t="s" s="4">
        <v>3123</v>
      </c>
      <c r="D106" t="s" s="4">
        <v>2620</v>
      </c>
    </row>
    <row r="107" ht="45.0" customHeight="true">
      <c r="A107" t="s" s="4">
        <v>783</v>
      </c>
      <c r="B107" t="s" s="4">
        <v>3226</v>
      </c>
      <c r="C107" t="s" s="4">
        <v>3123</v>
      </c>
      <c r="D107" t="s" s="4">
        <v>2620</v>
      </c>
    </row>
    <row r="108" ht="45.0" customHeight="true">
      <c r="A108" t="s" s="4">
        <v>787</v>
      </c>
      <c r="B108" t="s" s="4">
        <v>3227</v>
      </c>
      <c r="C108" t="s" s="4">
        <v>3123</v>
      </c>
      <c r="D108" t="s" s="4">
        <v>2620</v>
      </c>
    </row>
    <row r="109" ht="45.0" customHeight="true">
      <c r="A109" t="s" s="4">
        <v>792</v>
      </c>
      <c r="B109" t="s" s="4">
        <v>3228</v>
      </c>
      <c r="C109" t="s" s="4">
        <v>3123</v>
      </c>
      <c r="D109" t="s" s="4">
        <v>2620</v>
      </c>
    </row>
    <row r="110" ht="45.0" customHeight="true">
      <c r="A110" t="s" s="4">
        <v>797</v>
      </c>
      <c r="B110" t="s" s="4">
        <v>3229</v>
      </c>
      <c r="C110" t="s" s="4">
        <v>3123</v>
      </c>
      <c r="D110" t="s" s="4">
        <v>2620</v>
      </c>
    </row>
    <row r="111" ht="45.0" customHeight="true">
      <c r="A111" t="s" s="4">
        <v>805</v>
      </c>
      <c r="B111" t="s" s="4">
        <v>3230</v>
      </c>
      <c r="C111" t="s" s="4">
        <v>3123</v>
      </c>
      <c r="D111" t="s" s="4">
        <v>2620</v>
      </c>
    </row>
    <row r="112" ht="45.0" customHeight="true">
      <c r="A112" t="s" s="4">
        <v>811</v>
      </c>
      <c r="B112" t="s" s="4">
        <v>3231</v>
      </c>
      <c r="C112" t="s" s="4">
        <v>3123</v>
      </c>
      <c r="D112" t="s" s="4">
        <v>2620</v>
      </c>
    </row>
    <row r="113" ht="45.0" customHeight="true">
      <c r="A113" t="s" s="4">
        <v>819</v>
      </c>
      <c r="B113" t="s" s="4">
        <v>3232</v>
      </c>
      <c r="C113" t="s" s="4">
        <v>3123</v>
      </c>
      <c r="D113" t="s" s="4">
        <v>2620</v>
      </c>
    </row>
    <row r="114" ht="45.0" customHeight="true">
      <c r="A114" t="s" s="4">
        <v>824</v>
      </c>
      <c r="B114" t="s" s="4">
        <v>3233</v>
      </c>
      <c r="C114" t="s" s="4">
        <v>3123</v>
      </c>
      <c r="D114" t="s" s="4">
        <v>2620</v>
      </c>
    </row>
    <row r="115" ht="45.0" customHeight="true">
      <c r="A115" t="s" s="4">
        <v>828</v>
      </c>
      <c r="B115" t="s" s="4">
        <v>3234</v>
      </c>
      <c r="C115" t="s" s="4">
        <v>3123</v>
      </c>
      <c r="D115" t="s" s="4">
        <v>2620</v>
      </c>
    </row>
    <row r="116" ht="45.0" customHeight="true">
      <c r="A116" t="s" s="4">
        <v>832</v>
      </c>
      <c r="B116" t="s" s="4">
        <v>3235</v>
      </c>
      <c r="C116" t="s" s="4">
        <v>3123</v>
      </c>
      <c r="D116" t="s" s="4">
        <v>2620</v>
      </c>
    </row>
    <row r="117" ht="45.0" customHeight="true">
      <c r="A117" t="s" s="4">
        <v>837</v>
      </c>
      <c r="B117" t="s" s="4">
        <v>3236</v>
      </c>
      <c r="C117" t="s" s="4">
        <v>3123</v>
      </c>
      <c r="D117" t="s" s="4">
        <v>2620</v>
      </c>
    </row>
    <row r="118" ht="45.0" customHeight="true">
      <c r="A118" t="s" s="4">
        <v>841</v>
      </c>
      <c r="B118" t="s" s="4">
        <v>3237</v>
      </c>
      <c r="C118" t="s" s="4">
        <v>3123</v>
      </c>
      <c r="D118" t="s" s="4">
        <v>2620</v>
      </c>
    </row>
    <row r="119" ht="45.0" customHeight="true">
      <c r="A119" t="s" s="4">
        <v>846</v>
      </c>
      <c r="B119" t="s" s="4">
        <v>3238</v>
      </c>
      <c r="C119" t="s" s="4">
        <v>3123</v>
      </c>
      <c r="D119" t="s" s="4">
        <v>2620</v>
      </c>
    </row>
    <row r="120" ht="45.0" customHeight="true">
      <c r="A120" t="s" s="4">
        <v>851</v>
      </c>
      <c r="B120" t="s" s="4">
        <v>3239</v>
      </c>
      <c r="C120" t="s" s="4">
        <v>3123</v>
      </c>
      <c r="D120" t="s" s="4">
        <v>2620</v>
      </c>
    </row>
    <row r="121" ht="45.0" customHeight="true">
      <c r="A121" t="s" s="4">
        <v>855</v>
      </c>
      <c r="B121" t="s" s="4">
        <v>3240</v>
      </c>
      <c r="C121" t="s" s="4">
        <v>3123</v>
      </c>
      <c r="D121" t="s" s="4">
        <v>2620</v>
      </c>
    </row>
    <row r="122" ht="45.0" customHeight="true">
      <c r="A122" t="s" s="4">
        <v>860</v>
      </c>
      <c r="B122" t="s" s="4">
        <v>3241</v>
      </c>
      <c r="C122" t="s" s="4">
        <v>3123</v>
      </c>
      <c r="D122" t="s" s="4">
        <v>2620</v>
      </c>
    </row>
    <row r="123" ht="45.0" customHeight="true">
      <c r="A123" t="s" s="4">
        <v>866</v>
      </c>
      <c r="B123" t="s" s="4">
        <v>3242</v>
      </c>
      <c r="C123" t="s" s="4">
        <v>3123</v>
      </c>
      <c r="D123" t="s" s="4">
        <v>2620</v>
      </c>
    </row>
    <row r="124" ht="45.0" customHeight="true">
      <c r="A124" t="s" s="4">
        <v>870</v>
      </c>
      <c r="B124" t="s" s="4">
        <v>3243</v>
      </c>
      <c r="C124" t="s" s="4">
        <v>3123</v>
      </c>
      <c r="D124" t="s" s="4">
        <v>2620</v>
      </c>
    </row>
    <row r="125" ht="45.0" customHeight="true">
      <c r="A125" t="s" s="4">
        <v>874</v>
      </c>
      <c r="B125" t="s" s="4">
        <v>3244</v>
      </c>
      <c r="C125" t="s" s="4">
        <v>3123</v>
      </c>
      <c r="D125" t="s" s="4">
        <v>2620</v>
      </c>
    </row>
    <row r="126" ht="45.0" customHeight="true">
      <c r="A126" t="s" s="4">
        <v>877</v>
      </c>
      <c r="B126" t="s" s="4">
        <v>3245</v>
      </c>
      <c r="C126" t="s" s="4">
        <v>3123</v>
      </c>
      <c r="D126" t="s" s="4">
        <v>2620</v>
      </c>
    </row>
    <row r="127" ht="45.0" customHeight="true">
      <c r="A127" t="s" s="4">
        <v>881</v>
      </c>
      <c r="B127" t="s" s="4">
        <v>3246</v>
      </c>
      <c r="C127" t="s" s="4">
        <v>3123</v>
      </c>
      <c r="D127" t="s" s="4">
        <v>2620</v>
      </c>
    </row>
    <row r="128" ht="45.0" customHeight="true">
      <c r="A128" t="s" s="4">
        <v>886</v>
      </c>
      <c r="B128" t="s" s="4">
        <v>3247</v>
      </c>
      <c r="C128" t="s" s="4">
        <v>3123</v>
      </c>
      <c r="D128" t="s" s="4">
        <v>2620</v>
      </c>
    </row>
    <row r="129" ht="45.0" customHeight="true">
      <c r="A129" t="s" s="4">
        <v>894</v>
      </c>
      <c r="B129" t="s" s="4">
        <v>3248</v>
      </c>
      <c r="C129" t="s" s="4">
        <v>3123</v>
      </c>
      <c r="D129" t="s" s="4">
        <v>2620</v>
      </c>
    </row>
    <row r="130" ht="45.0" customHeight="true">
      <c r="A130" t="s" s="4">
        <v>899</v>
      </c>
      <c r="B130" t="s" s="4">
        <v>3249</v>
      </c>
      <c r="C130" t="s" s="4">
        <v>3123</v>
      </c>
      <c r="D130" t="s" s="4">
        <v>2620</v>
      </c>
    </row>
    <row r="131" ht="45.0" customHeight="true">
      <c r="A131" t="s" s="4">
        <v>905</v>
      </c>
      <c r="B131" t="s" s="4">
        <v>3250</v>
      </c>
      <c r="C131" t="s" s="4">
        <v>3123</v>
      </c>
      <c r="D131" t="s" s="4">
        <v>2620</v>
      </c>
    </row>
    <row r="132" ht="45.0" customHeight="true">
      <c r="A132" t="s" s="4">
        <v>912</v>
      </c>
      <c r="B132" t="s" s="4">
        <v>3251</v>
      </c>
      <c r="C132" t="s" s="4">
        <v>3123</v>
      </c>
      <c r="D132" t="s" s="4">
        <v>2620</v>
      </c>
    </row>
    <row r="133" ht="45.0" customHeight="true">
      <c r="A133" t="s" s="4">
        <v>918</v>
      </c>
      <c r="B133" t="s" s="4">
        <v>3252</v>
      </c>
      <c r="C133" t="s" s="4">
        <v>3123</v>
      </c>
      <c r="D133" t="s" s="4">
        <v>2620</v>
      </c>
    </row>
    <row r="134" ht="45.0" customHeight="true">
      <c r="A134" t="s" s="4">
        <v>924</v>
      </c>
      <c r="B134" t="s" s="4">
        <v>3253</v>
      </c>
      <c r="C134" t="s" s="4">
        <v>3123</v>
      </c>
      <c r="D134" t="s" s="4">
        <v>2620</v>
      </c>
    </row>
    <row r="135" ht="45.0" customHeight="true">
      <c r="A135" t="s" s="4">
        <v>928</v>
      </c>
      <c r="B135" t="s" s="4">
        <v>3254</v>
      </c>
      <c r="C135" t="s" s="4">
        <v>3123</v>
      </c>
      <c r="D135" t="s" s="4">
        <v>2620</v>
      </c>
    </row>
    <row r="136" ht="45.0" customHeight="true">
      <c r="A136" t="s" s="4">
        <v>933</v>
      </c>
      <c r="B136" t="s" s="4">
        <v>3255</v>
      </c>
      <c r="C136" t="s" s="4">
        <v>3123</v>
      </c>
      <c r="D136" t="s" s="4">
        <v>2620</v>
      </c>
    </row>
    <row r="137" ht="45.0" customHeight="true">
      <c r="A137" t="s" s="4">
        <v>940</v>
      </c>
      <c r="B137" t="s" s="4">
        <v>3256</v>
      </c>
      <c r="C137" t="s" s="4">
        <v>3123</v>
      </c>
      <c r="D137" t="s" s="4">
        <v>2620</v>
      </c>
    </row>
    <row r="138" ht="45.0" customHeight="true">
      <c r="A138" t="s" s="4">
        <v>945</v>
      </c>
      <c r="B138" t="s" s="4">
        <v>3257</v>
      </c>
      <c r="C138" t="s" s="4">
        <v>3123</v>
      </c>
      <c r="D138" t="s" s="4">
        <v>2620</v>
      </c>
    </row>
    <row r="139" ht="45.0" customHeight="true">
      <c r="A139" t="s" s="4">
        <v>950</v>
      </c>
      <c r="B139" t="s" s="4">
        <v>3258</v>
      </c>
      <c r="C139" t="s" s="4">
        <v>3123</v>
      </c>
      <c r="D139" t="s" s="4">
        <v>2620</v>
      </c>
    </row>
    <row r="140" ht="45.0" customHeight="true">
      <c r="A140" t="s" s="4">
        <v>955</v>
      </c>
      <c r="B140" t="s" s="4">
        <v>3259</v>
      </c>
      <c r="C140" t="s" s="4">
        <v>3123</v>
      </c>
      <c r="D140" t="s" s="4">
        <v>2620</v>
      </c>
    </row>
    <row r="141" ht="45.0" customHeight="true">
      <c r="A141" t="s" s="4">
        <v>959</v>
      </c>
      <c r="B141" t="s" s="4">
        <v>3260</v>
      </c>
      <c r="C141" t="s" s="4">
        <v>3123</v>
      </c>
      <c r="D141" t="s" s="4">
        <v>2620</v>
      </c>
    </row>
    <row r="142" ht="45.0" customHeight="true">
      <c r="A142" t="s" s="4">
        <v>962</v>
      </c>
      <c r="B142" t="s" s="4">
        <v>3261</v>
      </c>
      <c r="C142" t="s" s="4">
        <v>3123</v>
      </c>
      <c r="D142" t="s" s="4">
        <v>2620</v>
      </c>
    </row>
    <row r="143" ht="45.0" customHeight="true">
      <c r="A143" t="s" s="4">
        <v>966</v>
      </c>
      <c r="B143" t="s" s="4">
        <v>3262</v>
      </c>
      <c r="C143" t="s" s="4">
        <v>3123</v>
      </c>
      <c r="D143" t="s" s="4">
        <v>2620</v>
      </c>
    </row>
    <row r="144" ht="45.0" customHeight="true">
      <c r="A144" t="s" s="4">
        <v>970</v>
      </c>
      <c r="B144" t="s" s="4">
        <v>3263</v>
      </c>
      <c r="C144" t="s" s="4">
        <v>3123</v>
      </c>
      <c r="D144" t="s" s="4">
        <v>2620</v>
      </c>
    </row>
    <row r="145" ht="45.0" customHeight="true">
      <c r="A145" t="s" s="4">
        <v>974</v>
      </c>
      <c r="B145" t="s" s="4">
        <v>3264</v>
      </c>
      <c r="C145" t="s" s="4">
        <v>3123</v>
      </c>
      <c r="D145" t="s" s="4">
        <v>2620</v>
      </c>
    </row>
    <row r="146" ht="45.0" customHeight="true">
      <c r="A146" t="s" s="4">
        <v>977</v>
      </c>
      <c r="B146" t="s" s="4">
        <v>3265</v>
      </c>
      <c r="C146" t="s" s="4">
        <v>3123</v>
      </c>
      <c r="D146" t="s" s="4">
        <v>2620</v>
      </c>
    </row>
    <row r="147" ht="45.0" customHeight="true">
      <c r="A147" t="s" s="4">
        <v>984</v>
      </c>
      <c r="B147" t="s" s="4">
        <v>3266</v>
      </c>
      <c r="C147" t="s" s="4">
        <v>3123</v>
      </c>
      <c r="D147" t="s" s="4">
        <v>2620</v>
      </c>
    </row>
    <row r="148" ht="45.0" customHeight="true">
      <c r="A148" t="s" s="4">
        <v>987</v>
      </c>
      <c r="B148" t="s" s="4">
        <v>3267</v>
      </c>
      <c r="C148" t="s" s="4">
        <v>3123</v>
      </c>
      <c r="D148" t="s" s="4">
        <v>2620</v>
      </c>
    </row>
    <row r="149" ht="45.0" customHeight="true">
      <c r="A149" t="s" s="4">
        <v>991</v>
      </c>
      <c r="B149" t="s" s="4">
        <v>3268</v>
      </c>
      <c r="C149" t="s" s="4">
        <v>3123</v>
      </c>
      <c r="D149" t="s" s="4">
        <v>2620</v>
      </c>
    </row>
    <row r="150" ht="45.0" customHeight="true">
      <c r="A150" t="s" s="4">
        <v>997</v>
      </c>
      <c r="B150" t="s" s="4">
        <v>3269</v>
      </c>
      <c r="C150" t="s" s="4">
        <v>3123</v>
      </c>
      <c r="D150" t="s" s="4">
        <v>2620</v>
      </c>
    </row>
    <row r="151" ht="45.0" customHeight="true">
      <c r="A151" t="s" s="4">
        <v>1003</v>
      </c>
      <c r="B151" t="s" s="4">
        <v>3270</v>
      </c>
      <c r="C151" t="s" s="4">
        <v>3123</v>
      </c>
      <c r="D151" t="s" s="4">
        <v>2620</v>
      </c>
    </row>
    <row r="152" ht="45.0" customHeight="true">
      <c r="A152" t="s" s="4">
        <v>1009</v>
      </c>
      <c r="B152" t="s" s="4">
        <v>3271</v>
      </c>
      <c r="C152" t="s" s="4">
        <v>3123</v>
      </c>
      <c r="D152" t="s" s="4">
        <v>2620</v>
      </c>
    </row>
    <row r="153" ht="45.0" customHeight="true">
      <c r="A153" t="s" s="4">
        <v>1012</v>
      </c>
      <c r="B153" t="s" s="4">
        <v>3272</v>
      </c>
      <c r="C153" t="s" s="4">
        <v>3123</v>
      </c>
      <c r="D153" t="s" s="4">
        <v>2620</v>
      </c>
    </row>
    <row r="154" ht="45.0" customHeight="true">
      <c r="A154" t="s" s="4">
        <v>1018</v>
      </c>
      <c r="B154" t="s" s="4">
        <v>3273</v>
      </c>
      <c r="C154" t="s" s="4">
        <v>3123</v>
      </c>
      <c r="D154" t="s" s="4">
        <v>2620</v>
      </c>
    </row>
    <row r="155" ht="45.0" customHeight="true">
      <c r="A155" t="s" s="4">
        <v>1026</v>
      </c>
      <c r="B155" t="s" s="4">
        <v>3274</v>
      </c>
      <c r="C155" t="s" s="4">
        <v>3123</v>
      </c>
      <c r="D155" t="s" s="4">
        <v>2620</v>
      </c>
    </row>
    <row r="156" ht="45.0" customHeight="true">
      <c r="A156" t="s" s="4">
        <v>1032</v>
      </c>
      <c r="B156" t="s" s="4">
        <v>3275</v>
      </c>
      <c r="C156" t="s" s="4">
        <v>3123</v>
      </c>
      <c r="D156" t="s" s="4">
        <v>2620</v>
      </c>
    </row>
    <row r="157" ht="45.0" customHeight="true">
      <c r="A157" t="s" s="4">
        <v>1040</v>
      </c>
      <c r="B157" t="s" s="4">
        <v>3276</v>
      </c>
      <c r="C157" t="s" s="4">
        <v>3123</v>
      </c>
      <c r="D157" t="s" s="4">
        <v>2620</v>
      </c>
    </row>
    <row r="158" ht="45.0" customHeight="true">
      <c r="A158" t="s" s="4">
        <v>1048</v>
      </c>
      <c r="B158" t="s" s="4">
        <v>3277</v>
      </c>
      <c r="C158" t="s" s="4">
        <v>3123</v>
      </c>
      <c r="D158" t="s" s="4">
        <v>2620</v>
      </c>
    </row>
    <row r="159" ht="45.0" customHeight="true">
      <c r="A159" t="s" s="4">
        <v>1055</v>
      </c>
      <c r="B159" t="s" s="4">
        <v>3278</v>
      </c>
      <c r="C159" t="s" s="4">
        <v>3123</v>
      </c>
      <c r="D159" t="s" s="4">
        <v>2620</v>
      </c>
    </row>
    <row r="160" ht="45.0" customHeight="true">
      <c r="A160" t="s" s="4">
        <v>1060</v>
      </c>
      <c r="B160" t="s" s="4">
        <v>3279</v>
      </c>
      <c r="C160" t="s" s="4">
        <v>3123</v>
      </c>
      <c r="D160" t="s" s="4">
        <v>2620</v>
      </c>
    </row>
    <row r="161" ht="45.0" customHeight="true">
      <c r="A161" t="s" s="4">
        <v>1064</v>
      </c>
      <c r="B161" t="s" s="4">
        <v>3280</v>
      </c>
      <c r="C161" t="s" s="4">
        <v>3123</v>
      </c>
      <c r="D161" t="s" s="4">
        <v>2620</v>
      </c>
    </row>
    <row r="162" ht="45.0" customHeight="true">
      <c r="A162" t="s" s="4">
        <v>1069</v>
      </c>
      <c r="B162" t="s" s="4">
        <v>3281</v>
      </c>
      <c r="C162" t="s" s="4">
        <v>3123</v>
      </c>
      <c r="D162" t="s" s="4">
        <v>2620</v>
      </c>
    </row>
    <row r="163" ht="45.0" customHeight="true">
      <c r="A163" t="s" s="4">
        <v>1074</v>
      </c>
      <c r="B163" t="s" s="4">
        <v>3282</v>
      </c>
      <c r="C163" t="s" s="4">
        <v>3123</v>
      </c>
      <c r="D163" t="s" s="4">
        <v>2620</v>
      </c>
    </row>
    <row r="164" ht="45.0" customHeight="true">
      <c r="A164" t="s" s="4">
        <v>1077</v>
      </c>
      <c r="B164" t="s" s="4">
        <v>3283</v>
      </c>
      <c r="C164" t="s" s="4">
        <v>3123</v>
      </c>
      <c r="D164" t="s" s="4">
        <v>2620</v>
      </c>
    </row>
    <row r="165" ht="45.0" customHeight="true">
      <c r="A165" t="s" s="4">
        <v>1080</v>
      </c>
      <c r="B165" t="s" s="4">
        <v>3284</v>
      </c>
      <c r="C165" t="s" s="4">
        <v>3123</v>
      </c>
      <c r="D165" t="s" s="4">
        <v>2620</v>
      </c>
    </row>
    <row r="166" ht="45.0" customHeight="true">
      <c r="A166" t="s" s="4">
        <v>1083</v>
      </c>
      <c r="B166" t="s" s="4">
        <v>3285</v>
      </c>
      <c r="C166" t="s" s="4">
        <v>3123</v>
      </c>
      <c r="D166" t="s" s="4">
        <v>2620</v>
      </c>
    </row>
    <row r="167" ht="45.0" customHeight="true">
      <c r="A167" t="s" s="4">
        <v>1088</v>
      </c>
      <c r="B167" t="s" s="4">
        <v>3286</v>
      </c>
      <c r="C167" t="s" s="4">
        <v>3123</v>
      </c>
      <c r="D167" t="s" s="4">
        <v>2620</v>
      </c>
    </row>
    <row r="168" ht="45.0" customHeight="true">
      <c r="A168" t="s" s="4">
        <v>1094</v>
      </c>
      <c r="B168" t="s" s="4">
        <v>3287</v>
      </c>
      <c r="C168" t="s" s="4">
        <v>3123</v>
      </c>
      <c r="D168" t="s" s="4">
        <v>2620</v>
      </c>
    </row>
    <row r="169" ht="45.0" customHeight="true">
      <c r="A169" t="s" s="4">
        <v>1100</v>
      </c>
      <c r="B169" t="s" s="4">
        <v>3288</v>
      </c>
      <c r="C169" t="s" s="4">
        <v>3123</v>
      </c>
      <c r="D169" t="s" s="4">
        <v>2620</v>
      </c>
    </row>
    <row r="170" ht="45.0" customHeight="true">
      <c r="A170" t="s" s="4">
        <v>1104</v>
      </c>
      <c r="B170" t="s" s="4">
        <v>3289</v>
      </c>
      <c r="C170" t="s" s="4">
        <v>3123</v>
      </c>
      <c r="D170" t="s" s="4">
        <v>2620</v>
      </c>
    </row>
    <row r="171" ht="45.0" customHeight="true">
      <c r="A171" t="s" s="4">
        <v>1111</v>
      </c>
      <c r="B171" t="s" s="4">
        <v>3290</v>
      </c>
      <c r="C171" t="s" s="4">
        <v>3123</v>
      </c>
      <c r="D171" t="s" s="4">
        <v>2620</v>
      </c>
    </row>
    <row r="172" ht="45.0" customHeight="true">
      <c r="A172" t="s" s="4">
        <v>1115</v>
      </c>
      <c r="B172" t="s" s="4">
        <v>3291</v>
      </c>
      <c r="C172" t="s" s="4">
        <v>3123</v>
      </c>
      <c r="D172" t="s" s="4">
        <v>2620</v>
      </c>
    </row>
    <row r="173" ht="45.0" customHeight="true">
      <c r="A173" t="s" s="4">
        <v>1120</v>
      </c>
      <c r="B173" t="s" s="4">
        <v>3292</v>
      </c>
      <c r="C173" t="s" s="4">
        <v>3123</v>
      </c>
      <c r="D173" t="s" s="4">
        <v>2620</v>
      </c>
    </row>
    <row r="174" ht="45.0" customHeight="true">
      <c r="A174" t="s" s="4">
        <v>1127</v>
      </c>
      <c r="B174" t="s" s="4">
        <v>3293</v>
      </c>
      <c r="C174" t="s" s="4">
        <v>3123</v>
      </c>
      <c r="D174" t="s" s="4">
        <v>2620</v>
      </c>
    </row>
    <row r="175" ht="45.0" customHeight="true">
      <c r="A175" t="s" s="4">
        <v>1133</v>
      </c>
      <c r="B175" t="s" s="4">
        <v>3294</v>
      </c>
      <c r="C175" t="s" s="4">
        <v>3123</v>
      </c>
      <c r="D175" t="s" s="4">
        <v>2620</v>
      </c>
    </row>
    <row r="176" ht="45.0" customHeight="true">
      <c r="A176" t="s" s="4">
        <v>1137</v>
      </c>
      <c r="B176" t="s" s="4">
        <v>3295</v>
      </c>
      <c r="C176" t="s" s="4">
        <v>3123</v>
      </c>
      <c r="D176" t="s" s="4">
        <v>2620</v>
      </c>
    </row>
    <row r="177" ht="45.0" customHeight="true">
      <c r="A177" t="s" s="4">
        <v>1142</v>
      </c>
      <c r="B177" t="s" s="4">
        <v>3296</v>
      </c>
      <c r="C177" t="s" s="4">
        <v>3123</v>
      </c>
      <c r="D177" t="s" s="4">
        <v>2620</v>
      </c>
    </row>
    <row r="178" ht="45.0" customHeight="true">
      <c r="A178" t="s" s="4">
        <v>1147</v>
      </c>
      <c r="B178" t="s" s="4">
        <v>3297</v>
      </c>
      <c r="C178" t="s" s="4">
        <v>3123</v>
      </c>
      <c r="D178" t="s" s="4">
        <v>2620</v>
      </c>
    </row>
    <row r="179" ht="45.0" customHeight="true">
      <c r="A179" t="s" s="4">
        <v>1154</v>
      </c>
      <c r="B179" t="s" s="4">
        <v>3298</v>
      </c>
      <c r="C179" t="s" s="4">
        <v>3123</v>
      </c>
      <c r="D179" t="s" s="4">
        <v>2620</v>
      </c>
    </row>
    <row r="180" ht="45.0" customHeight="true">
      <c r="A180" t="s" s="4">
        <v>1160</v>
      </c>
      <c r="B180" t="s" s="4">
        <v>3299</v>
      </c>
      <c r="C180" t="s" s="4">
        <v>3123</v>
      </c>
      <c r="D180" t="s" s="4">
        <v>2620</v>
      </c>
    </row>
    <row r="181" ht="45.0" customHeight="true">
      <c r="A181" t="s" s="4">
        <v>1165</v>
      </c>
      <c r="B181" t="s" s="4">
        <v>3300</v>
      </c>
      <c r="C181" t="s" s="4">
        <v>3123</v>
      </c>
      <c r="D181" t="s" s="4">
        <v>2620</v>
      </c>
    </row>
    <row r="182" ht="45.0" customHeight="true">
      <c r="A182" t="s" s="4">
        <v>1168</v>
      </c>
      <c r="B182" t="s" s="4">
        <v>3301</v>
      </c>
      <c r="C182" t="s" s="4">
        <v>3123</v>
      </c>
      <c r="D182" t="s" s="4">
        <v>2620</v>
      </c>
    </row>
    <row r="183" ht="45.0" customHeight="true">
      <c r="A183" t="s" s="4">
        <v>1170</v>
      </c>
      <c r="B183" t="s" s="4">
        <v>3302</v>
      </c>
      <c r="C183" t="s" s="4">
        <v>3123</v>
      </c>
      <c r="D183" t="s" s="4">
        <v>2620</v>
      </c>
    </row>
    <row r="184" ht="45.0" customHeight="true">
      <c r="A184" t="s" s="4">
        <v>1175</v>
      </c>
      <c r="B184" t="s" s="4">
        <v>3303</v>
      </c>
      <c r="C184" t="s" s="4">
        <v>3123</v>
      </c>
      <c r="D184" t="s" s="4">
        <v>2620</v>
      </c>
    </row>
    <row r="185" ht="45.0" customHeight="true">
      <c r="A185" t="s" s="4">
        <v>1178</v>
      </c>
      <c r="B185" t="s" s="4">
        <v>3304</v>
      </c>
      <c r="C185" t="s" s="4">
        <v>3123</v>
      </c>
      <c r="D185" t="s" s="4">
        <v>2620</v>
      </c>
    </row>
    <row r="186" ht="45.0" customHeight="true">
      <c r="A186" t="s" s="4">
        <v>1182</v>
      </c>
      <c r="B186" t="s" s="4">
        <v>3305</v>
      </c>
      <c r="C186" t="s" s="4">
        <v>3123</v>
      </c>
      <c r="D186" t="s" s="4">
        <v>2620</v>
      </c>
    </row>
    <row r="187" ht="45.0" customHeight="true">
      <c r="A187" t="s" s="4">
        <v>1185</v>
      </c>
      <c r="B187" t="s" s="4">
        <v>3306</v>
      </c>
      <c r="C187" t="s" s="4">
        <v>3123</v>
      </c>
      <c r="D187" t="s" s="4">
        <v>2620</v>
      </c>
    </row>
    <row r="188" ht="45.0" customHeight="true">
      <c r="A188" t="s" s="4">
        <v>1188</v>
      </c>
      <c r="B188" t="s" s="4">
        <v>3307</v>
      </c>
      <c r="C188" t="s" s="4">
        <v>3123</v>
      </c>
      <c r="D188" t="s" s="4">
        <v>2620</v>
      </c>
    </row>
    <row r="189" ht="45.0" customHeight="true">
      <c r="A189" t="s" s="4">
        <v>1191</v>
      </c>
      <c r="B189" t="s" s="4">
        <v>3308</v>
      </c>
      <c r="C189" t="s" s="4">
        <v>3123</v>
      </c>
      <c r="D189" t="s" s="4">
        <v>2620</v>
      </c>
    </row>
    <row r="190" ht="45.0" customHeight="true">
      <c r="A190" t="s" s="4">
        <v>1200</v>
      </c>
      <c r="B190" t="s" s="4">
        <v>3309</v>
      </c>
      <c r="C190" t="s" s="4">
        <v>3123</v>
      </c>
      <c r="D190" t="s" s="4">
        <v>2620</v>
      </c>
    </row>
    <row r="191" ht="45.0" customHeight="true">
      <c r="A191" t="s" s="4">
        <v>1208</v>
      </c>
      <c r="B191" t="s" s="4">
        <v>3310</v>
      </c>
      <c r="C191" t="s" s="4">
        <v>3123</v>
      </c>
      <c r="D191" t="s" s="4">
        <v>2620</v>
      </c>
    </row>
    <row r="192" ht="45.0" customHeight="true">
      <c r="A192" t="s" s="4">
        <v>1213</v>
      </c>
      <c r="B192" t="s" s="4">
        <v>3311</v>
      </c>
      <c r="C192" t="s" s="4">
        <v>3123</v>
      </c>
      <c r="D192" t="s" s="4">
        <v>2620</v>
      </c>
    </row>
    <row r="193" ht="45.0" customHeight="true">
      <c r="A193" t="s" s="4">
        <v>1218</v>
      </c>
      <c r="B193" t="s" s="4">
        <v>3312</v>
      </c>
      <c r="C193" t="s" s="4">
        <v>3123</v>
      </c>
      <c r="D193" t="s" s="4">
        <v>2620</v>
      </c>
    </row>
    <row r="194" ht="45.0" customHeight="true">
      <c r="A194" t="s" s="4">
        <v>1224</v>
      </c>
      <c r="B194" t="s" s="4">
        <v>3313</v>
      </c>
      <c r="C194" t="s" s="4">
        <v>3123</v>
      </c>
      <c r="D194" t="s" s="4">
        <v>2620</v>
      </c>
    </row>
    <row r="195" ht="45.0" customHeight="true">
      <c r="A195" t="s" s="4">
        <v>1230</v>
      </c>
      <c r="B195" t="s" s="4">
        <v>3314</v>
      </c>
      <c r="C195" t="s" s="4">
        <v>3123</v>
      </c>
      <c r="D195" t="s" s="4">
        <v>2620</v>
      </c>
    </row>
    <row r="196" ht="45.0" customHeight="true">
      <c r="A196" t="s" s="4">
        <v>1235</v>
      </c>
      <c r="B196" t="s" s="4">
        <v>3315</v>
      </c>
      <c r="C196" t="s" s="4">
        <v>3123</v>
      </c>
      <c r="D196" t="s" s="4">
        <v>2620</v>
      </c>
    </row>
    <row r="197" ht="45.0" customHeight="true">
      <c r="A197" t="s" s="4">
        <v>1240</v>
      </c>
      <c r="B197" t="s" s="4">
        <v>3316</v>
      </c>
      <c r="C197" t="s" s="4">
        <v>3123</v>
      </c>
      <c r="D197" t="s" s="4">
        <v>2620</v>
      </c>
    </row>
    <row r="198" ht="45.0" customHeight="true">
      <c r="A198" t="s" s="4">
        <v>1245</v>
      </c>
      <c r="B198" t="s" s="4">
        <v>3317</v>
      </c>
      <c r="C198" t="s" s="4">
        <v>3123</v>
      </c>
      <c r="D198" t="s" s="4">
        <v>2620</v>
      </c>
    </row>
    <row r="199" ht="45.0" customHeight="true">
      <c r="A199" t="s" s="4">
        <v>1250</v>
      </c>
      <c r="B199" t="s" s="4">
        <v>3318</v>
      </c>
      <c r="C199" t="s" s="4">
        <v>3123</v>
      </c>
      <c r="D199" t="s" s="4">
        <v>2620</v>
      </c>
    </row>
    <row r="200" ht="45.0" customHeight="true">
      <c r="A200" t="s" s="4">
        <v>1256</v>
      </c>
      <c r="B200" t="s" s="4">
        <v>3319</v>
      </c>
      <c r="C200" t="s" s="4">
        <v>3123</v>
      </c>
      <c r="D200" t="s" s="4">
        <v>2620</v>
      </c>
    </row>
    <row r="201" ht="45.0" customHeight="true">
      <c r="A201" t="s" s="4">
        <v>1260</v>
      </c>
      <c r="B201" t="s" s="4">
        <v>3320</v>
      </c>
      <c r="C201" t="s" s="4">
        <v>3123</v>
      </c>
      <c r="D201" t="s" s="4">
        <v>2620</v>
      </c>
    </row>
    <row r="202" ht="45.0" customHeight="true">
      <c r="A202" t="s" s="4">
        <v>1265</v>
      </c>
      <c r="B202" t="s" s="4">
        <v>3321</v>
      </c>
      <c r="C202" t="s" s="4">
        <v>3123</v>
      </c>
      <c r="D202" t="s" s="4">
        <v>2620</v>
      </c>
    </row>
    <row r="203" ht="45.0" customHeight="true">
      <c r="A203" t="s" s="4">
        <v>1272</v>
      </c>
      <c r="B203" t="s" s="4">
        <v>3322</v>
      </c>
      <c r="C203" t="s" s="4">
        <v>3123</v>
      </c>
      <c r="D203" t="s" s="4">
        <v>2620</v>
      </c>
    </row>
    <row r="204" ht="45.0" customHeight="true">
      <c r="A204" t="s" s="4">
        <v>1275</v>
      </c>
      <c r="B204" t="s" s="4">
        <v>3323</v>
      </c>
      <c r="C204" t="s" s="4">
        <v>3123</v>
      </c>
      <c r="D204" t="s" s="4">
        <v>2620</v>
      </c>
    </row>
    <row r="205" ht="45.0" customHeight="true">
      <c r="A205" t="s" s="4">
        <v>1280</v>
      </c>
      <c r="B205" t="s" s="4">
        <v>3324</v>
      </c>
      <c r="C205" t="s" s="4">
        <v>3123</v>
      </c>
      <c r="D205" t="s" s="4">
        <v>2620</v>
      </c>
    </row>
    <row r="206" ht="45.0" customHeight="true">
      <c r="A206" t="s" s="4">
        <v>1285</v>
      </c>
      <c r="B206" t="s" s="4">
        <v>3325</v>
      </c>
      <c r="C206" t="s" s="4">
        <v>3123</v>
      </c>
      <c r="D206" t="s" s="4">
        <v>2620</v>
      </c>
    </row>
    <row r="207" ht="45.0" customHeight="true">
      <c r="A207" t="s" s="4">
        <v>1291</v>
      </c>
      <c r="B207" t="s" s="4">
        <v>3326</v>
      </c>
      <c r="C207" t="s" s="4">
        <v>3123</v>
      </c>
      <c r="D207" t="s" s="4">
        <v>2620</v>
      </c>
    </row>
    <row r="208" ht="45.0" customHeight="true">
      <c r="A208" t="s" s="4">
        <v>1294</v>
      </c>
      <c r="B208" t="s" s="4">
        <v>3327</v>
      </c>
      <c r="C208" t="s" s="4">
        <v>3123</v>
      </c>
      <c r="D208" t="s" s="4">
        <v>2620</v>
      </c>
    </row>
    <row r="209" ht="45.0" customHeight="true">
      <c r="A209" t="s" s="4">
        <v>1299</v>
      </c>
      <c r="B209" t="s" s="4">
        <v>3328</v>
      </c>
      <c r="C209" t="s" s="4">
        <v>3123</v>
      </c>
      <c r="D209" t="s" s="4">
        <v>2620</v>
      </c>
    </row>
    <row r="210" ht="45.0" customHeight="true">
      <c r="A210" t="s" s="4">
        <v>1304</v>
      </c>
      <c r="B210" t="s" s="4">
        <v>3329</v>
      </c>
      <c r="C210" t="s" s="4">
        <v>3123</v>
      </c>
      <c r="D210" t="s" s="4">
        <v>2620</v>
      </c>
    </row>
    <row r="211" ht="45.0" customHeight="true">
      <c r="A211" t="s" s="4">
        <v>1309</v>
      </c>
      <c r="B211" t="s" s="4">
        <v>3330</v>
      </c>
      <c r="C211" t="s" s="4">
        <v>3123</v>
      </c>
      <c r="D211" t="s" s="4">
        <v>2620</v>
      </c>
    </row>
    <row r="212" ht="45.0" customHeight="true">
      <c r="A212" t="s" s="4">
        <v>1317</v>
      </c>
      <c r="B212" t="s" s="4">
        <v>3331</v>
      </c>
      <c r="C212" t="s" s="4">
        <v>3123</v>
      </c>
      <c r="D212" t="s" s="4">
        <v>2620</v>
      </c>
    </row>
    <row r="213" ht="45.0" customHeight="true">
      <c r="A213" t="s" s="4">
        <v>1322</v>
      </c>
      <c r="B213" t="s" s="4">
        <v>3332</v>
      </c>
      <c r="C213" t="s" s="4">
        <v>3123</v>
      </c>
      <c r="D213" t="s" s="4">
        <v>2620</v>
      </c>
    </row>
    <row r="214" ht="45.0" customHeight="true">
      <c r="A214" t="s" s="4">
        <v>1329</v>
      </c>
      <c r="B214" t="s" s="4">
        <v>3333</v>
      </c>
      <c r="C214" t="s" s="4">
        <v>3123</v>
      </c>
      <c r="D214" t="s" s="4">
        <v>2620</v>
      </c>
    </row>
    <row r="215" ht="45.0" customHeight="true">
      <c r="A215" t="s" s="4">
        <v>1335</v>
      </c>
      <c r="B215" t="s" s="4">
        <v>3334</v>
      </c>
      <c r="C215" t="s" s="4">
        <v>3123</v>
      </c>
      <c r="D215" t="s" s="4">
        <v>2620</v>
      </c>
    </row>
    <row r="216" ht="45.0" customHeight="true">
      <c r="A216" t="s" s="4">
        <v>1339</v>
      </c>
      <c r="B216" t="s" s="4">
        <v>3335</v>
      </c>
      <c r="C216" t="s" s="4">
        <v>3123</v>
      </c>
      <c r="D216" t="s" s="4">
        <v>2620</v>
      </c>
    </row>
    <row r="217" ht="45.0" customHeight="true">
      <c r="A217" t="s" s="4">
        <v>1345</v>
      </c>
      <c r="B217" t="s" s="4">
        <v>3336</v>
      </c>
      <c r="C217" t="s" s="4">
        <v>3123</v>
      </c>
      <c r="D217" t="s" s="4">
        <v>2620</v>
      </c>
    </row>
    <row r="218" ht="45.0" customHeight="true">
      <c r="A218" t="s" s="4">
        <v>1351</v>
      </c>
      <c r="B218" t="s" s="4">
        <v>3337</v>
      </c>
      <c r="C218" t="s" s="4">
        <v>3123</v>
      </c>
      <c r="D218" t="s" s="4">
        <v>2620</v>
      </c>
    </row>
    <row r="219" ht="45.0" customHeight="true">
      <c r="A219" t="s" s="4">
        <v>1354</v>
      </c>
      <c r="B219" t="s" s="4">
        <v>3338</v>
      </c>
      <c r="C219" t="s" s="4">
        <v>3123</v>
      </c>
      <c r="D219" t="s" s="4">
        <v>2620</v>
      </c>
    </row>
    <row r="220" ht="45.0" customHeight="true">
      <c r="A220" t="s" s="4">
        <v>1360</v>
      </c>
      <c r="B220" t="s" s="4">
        <v>3339</v>
      </c>
      <c r="C220" t="s" s="4">
        <v>3123</v>
      </c>
      <c r="D220" t="s" s="4">
        <v>2620</v>
      </c>
    </row>
    <row r="221" ht="45.0" customHeight="true">
      <c r="A221" t="s" s="4">
        <v>1365</v>
      </c>
      <c r="B221" t="s" s="4">
        <v>3340</v>
      </c>
      <c r="C221" t="s" s="4">
        <v>3123</v>
      </c>
      <c r="D221" t="s" s="4">
        <v>2620</v>
      </c>
    </row>
    <row r="222" ht="45.0" customHeight="true">
      <c r="A222" t="s" s="4">
        <v>1370</v>
      </c>
      <c r="B222" t="s" s="4">
        <v>3341</v>
      </c>
      <c r="C222" t="s" s="4">
        <v>3123</v>
      </c>
      <c r="D222" t="s" s="4">
        <v>2620</v>
      </c>
    </row>
    <row r="223" ht="45.0" customHeight="true">
      <c r="A223" t="s" s="4">
        <v>1375</v>
      </c>
      <c r="B223" t="s" s="4">
        <v>3342</v>
      </c>
      <c r="C223" t="s" s="4">
        <v>3123</v>
      </c>
      <c r="D223" t="s" s="4">
        <v>2620</v>
      </c>
    </row>
    <row r="224" ht="45.0" customHeight="true">
      <c r="A224" t="s" s="4">
        <v>1380</v>
      </c>
      <c r="B224" t="s" s="4">
        <v>3343</v>
      </c>
      <c r="C224" t="s" s="4">
        <v>3123</v>
      </c>
      <c r="D224" t="s" s="4">
        <v>2620</v>
      </c>
    </row>
    <row r="225" ht="45.0" customHeight="true">
      <c r="A225" t="s" s="4">
        <v>1382</v>
      </c>
      <c r="B225" t="s" s="4">
        <v>3344</v>
      </c>
      <c r="C225" t="s" s="4">
        <v>3123</v>
      </c>
      <c r="D225" t="s" s="4">
        <v>2620</v>
      </c>
    </row>
    <row r="226" ht="45.0" customHeight="true">
      <c r="A226" t="s" s="4">
        <v>1386</v>
      </c>
      <c r="B226" t="s" s="4">
        <v>3345</v>
      </c>
      <c r="C226" t="s" s="4">
        <v>3123</v>
      </c>
      <c r="D226" t="s" s="4">
        <v>2620</v>
      </c>
    </row>
    <row r="227" ht="45.0" customHeight="true">
      <c r="A227" t="s" s="4">
        <v>1392</v>
      </c>
      <c r="B227" t="s" s="4">
        <v>3346</v>
      </c>
      <c r="C227" t="s" s="4">
        <v>3123</v>
      </c>
      <c r="D227" t="s" s="4">
        <v>2620</v>
      </c>
    </row>
    <row r="228" ht="45.0" customHeight="true">
      <c r="A228" t="s" s="4">
        <v>1397</v>
      </c>
      <c r="B228" t="s" s="4">
        <v>3347</v>
      </c>
      <c r="C228" t="s" s="4">
        <v>3123</v>
      </c>
      <c r="D228" t="s" s="4">
        <v>2620</v>
      </c>
    </row>
    <row r="229" ht="45.0" customHeight="true">
      <c r="A229" t="s" s="4">
        <v>1404</v>
      </c>
      <c r="B229" t="s" s="4">
        <v>3348</v>
      </c>
      <c r="C229" t="s" s="4">
        <v>3123</v>
      </c>
      <c r="D229" t="s" s="4">
        <v>2620</v>
      </c>
    </row>
    <row r="230" ht="45.0" customHeight="true">
      <c r="A230" t="s" s="4">
        <v>1411</v>
      </c>
      <c r="B230" t="s" s="4">
        <v>3349</v>
      </c>
      <c r="C230" t="s" s="4">
        <v>3123</v>
      </c>
      <c r="D230" t="s" s="4">
        <v>2620</v>
      </c>
    </row>
    <row r="231" ht="45.0" customHeight="true">
      <c r="A231" t="s" s="4">
        <v>1417</v>
      </c>
      <c r="B231" t="s" s="4">
        <v>3350</v>
      </c>
      <c r="C231" t="s" s="4">
        <v>3123</v>
      </c>
      <c r="D231" t="s" s="4">
        <v>2620</v>
      </c>
    </row>
    <row r="232" ht="45.0" customHeight="true">
      <c r="A232" t="s" s="4">
        <v>1423</v>
      </c>
      <c r="B232" t="s" s="4">
        <v>3351</v>
      </c>
      <c r="C232" t="s" s="4">
        <v>3123</v>
      </c>
      <c r="D232" t="s" s="4">
        <v>2620</v>
      </c>
    </row>
    <row r="233" ht="45.0" customHeight="true">
      <c r="A233" t="s" s="4">
        <v>1427</v>
      </c>
      <c r="B233" t="s" s="4">
        <v>3352</v>
      </c>
      <c r="C233" t="s" s="4">
        <v>3123</v>
      </c>
      <c r="D233" t="s" s="4">
        <v>2620</v>
      </c>
    </row>
    <row r="234" ht="45.0" customHeight="true">
      <c r="A234" t="s" s="4">
        <v>1432</v>
      </c>
      <c r="B234" t="s" s="4">
        <v>3353</v>
      </c>
      <c r="C234" t="s" s="4">
        <v>3123</v>
      </c>
      <c r="D234" t="s" s="4">
        <v>2620</v>
      </c>
    </row>
    <row r="235" ht="45.0" customHeight="true">
      <c r="A235" t="s" s="4">
        <v>1438</v>
      </c>
      <c r="B235" t="s" s="4">
        <v>3354</v>
      </c>
      <c r="C235" t="s" s="4">
        <v>3123</v>
      </c>
      <c r="D235" t="s" s="4">
        <v>2620</v>
      </c>
    </row>
    <row r="236" ht="45.0" customHeight="true">
      <c r="A236" t="s" s="4">
        <v>1442</v>
      </c>
      <c r="B236" t="s" s="4">
        <v>3355</v>
      </c>
      <c r="C236" t="s" s="4">
        <v>3123</v>
      </c>
      <c r="D236" t="s" s="4">
        <v>2620</v>
      </c>
    </row>
    <row r="237" ht="45.0" customHeight="true">
      <c r="A237" t="s" s="4">
        <v>1446</v>
      </c>
      <c r="B237" t="s" s="4">
        <v>3356</v>
      </c>
      <c r="C237" t="s" s="4">
        <v>3123</v>
      </c>
      <c r="D237" t="s" s="4">
        <v>2620</v>
      </c>
    </row>
    <row r="238" ht="45.0" customHeight="true">
      <c r="A238" t="s" s="4">
        <v>1451</v>
      </c>
      <c r="B238" t="s" s="4">
        <v>3357</v>
      </c>
      <c r="C238" t="s" s="4">
        <v>3123</v>
      </c>
      <c r="D238" t="s" s="4">
        <v>2620</v>
      </c>
    </row>
    <row r="239" ht="45.0" customHeight="true">
      <c r="A239" t="s" s="4">
        <v>1456</v>
      </c>
      <c r="B239" t="s" s="4">
        <v>3358</v>
      </c>
      <c r="C239" t="s" s="4">
        <v>3123</v>
      </c>
      <c r="D239" t="s" s="4">
        <v>2620</v>
      </c>
    </row>
    <row r="240" ht="45.0" customHeight="true">
      <c r="A240" t="s" s="4">
        <v>1460</v>
      </c>
      <c r="B240" t="s" s="4">
        <v>3359</v>
      </c>
      <c r="C240" t="s" s="4">
        <v>3123</v>
      </c>
      <c r="D240" t="s" s="4">
        <v>2620</v>
      </c>
    </row>
    <row r="241" ht="45.0" customHeight="true">
      <c r="A241" t="s" s="4">
        <v>1466</v>
      </c>
      <c r="B241" t="s" s="4">
        <v>3360</v>
      </c>
      <c r="C241" t="s" s="4">
        <v>3123</v>
      </c>
      <c r="D241" t="s" s="4">
        <v>2620</v>
      </c>
    </row>
    <row r="242" ht="45.0" customHeight="true">
      <c r="A242" t="s" s="4">
        <v>1472</v>
      </c>
      <c r="B242" t="s" s="4">
        <v>3361</v>
      </c>
      <c r="C242" t="s" s="4">
        <v>3123</v>
      </c>
      <c r="D242" t="s" s="4">
        <v>2620</v>
      </c>
    </row>
    <row r="243" ht="45.0" customHeight="true">
      <c r="A243" t="s" s="4">
        <v>1477</v>
      </c>
      <c r="B243" t="s" s="4">
        <v>3362</v>
      </c>
      <c r="C243" t="s" s="4">
        <v>3123</v>
      </c>
      <c r="D243" t="s" s="4">
        <v>2620</v>
      </c>
    </row>
    <row r="244" ht="45.0" customHeight="true">
      <c r="A244" t="s" s="4">
        <v>1482</v>
      </c>
      <c r="B244" t="s" s="4">
        <v>3363</v>
      </c>
      <c r="C244" t="s" s="4">
        <v>3123</v>
      </c>
      <c r="D244" t="s" s="4">
        <v>2620</v>
      </c>
    </row>
    <row r="245" ht="45.0" customHeight="true">
      <c r="A245" t="s" s="4">
        <v>1962</v>
      </c>
      <c r="B245" t="s" s="4">
        <v>3364</v>
      </c>
      <c r="C245" t="s" s="4">
        <v>3123</v>
      </c>
      <c r="D245" t="s" s="4">
        <v>2620</v>
      </c>
    </row>
    <row r="246" ht="45.0" customHeight="true">
      <c r="A246" t="s" s="4">
        <v>1965</v>
      </c>
      <c r="B246" t="s" s="4">
        <v>3365</v>
      </c>
      <c r="C246" t="s" s="4">
        <v>3123</v>
      </c>
      <c r="D246" t="s" s="4">
        <v>2620</v>
      </c>
    </row>
    <row r="247" ht="45.0" customHeight="true">
      <c r="A247" t="s" s="4">
        <v>1967</v>
      </c>
      <c r="B247" t="s" s="4">
        <v>3366</v>
      </c>
      <c r="C247" t="s" s="4">
        <v>3123</v>
      </c>
      <c r="D247" t="s" s="4">
        <v>2620</v>
      </c>
    </row>
    <row r="248" ht="45.0" customHeight="true">
      <c r="A248" t="s" s="4">
        <v>1969</v>
      </c>
      <c r="B248" t="s" s="4">
        <v>3367</v>
      </c>
      <c r="C248" t="s" s="4">
        <v>3123</v>
      </c>
      <c r="D248" t="s" s="4">
        <v>2620</v>
      </c>
    </row>
    <row r="249" ht="45.0" customHeight="true">
      <c r="A249" t="s" s="4">
        <v>1971</v>
      </c>
      <c r="B249" t="s" s="4">
        <v>3368</v>
      </c>
      <c r="C249" t="s" s="4">
        <v>3123</v>
      </c>
      <c r="D249" t="s" s="4">
        <v>2620</v>
      </c>
    </row>
    <row r="250" ht="45.0" customHeight="true">
      <c r="A250" t="s" s="4">
        <v>1973</v>
      </c>
      <c r="B250" t="s" s="4">
        <v>3369</v>
      </c>
      <c r="C250" t="s" s="4">
        <v>3123</v>
      </c>
      <c r="D250" t="s" s="4">
        <v>2620</v>
      </c>
    </row>
    <row r="251" ht="45.0" customHeight="true">
      <c r="A251" t="s" s="4">
        <v>1975</v>
      </c>
      <c r="B251" t="s" s="4">
        <v>3370</v>
      </c>
      <c r="C251" t="s" s="4">
        <v>3123</v>
      </c>
      <c r="D251" t="s" s="4">
        <v>2620</v>
      </c>
    </row>
    <row r="252" ht="45.0" customHeight="true">
      <c r="A252" t="s" s="4">
        <v>1977</v>
      </c>
      <c r="B252" t="s" s="4">
        <v>3371</v>
      </c>
      <c r="C252" t="s" s="4">
        <v>3123</v>
      </c>
      <c r="D252" t="s" s="4">
        <v>2620</v>
      </c>
    </row>
    <row r="253" ht="45.0" customHeight="true">
      <c r="A253" t="s" s="4">
        <v>1979</v>
      </c>
      <c r="B253" t="s" s="4">
        <v>3372</v>
      </c>
      <c r="C253" t="s" s="4">
        <v>3123</v>
      </c>
      <c r="D253" t="s" s="4">
        <v>2620</v>
      </c>
    </row>
    <row r="254" ht="45.0" customHeight="true">
      <c r="A254" t="s" s="4">
        <v>1981</v>
      </c>
      <c r="B254" t="s" s="4">
        <v>3373</v>
      </c>
      <c r="C254" t="s" s="4">
        <v>3123</v>
      </c>
      <c r="D254" t="s" s="4">
        <v>2620</v>
      </c>
    </row>
    <row r="255" ht="45.0" customHeight="true">
      <c r="A255" t="s" s="4">
        <v>1983</v>
      </c>
      <c r="B255" t="s" s="4">
        <v>3374</v>
      </c>
      <c r="C255" t="s" s="4">
        <v>3123</v>
      </c>
      <c r="D255" t="s" s="4">
        <v>2620</v>
      </c>
    </row>
    <row r="256" ht="45.0" customHeight="true">
      <c r="A256" t="s" s="4">
        <v>1985</v>
      </c>
      <c r="B256" t="s" s="4">
        <v>3375</v>
      </c>
      <c r="C256" t="s" s="4">
        <v>3123</v>
      </c>
      <c r="D256" t="s" s="4">
        <v>2620</v>
      </c>
    </row>
    <row r="257" ht="45.0" customHeight="true">
      <c r="A257" t="s" s="4">
        <v>1987</v>
      </c>
      <c r="B257" t="s" s="4">
        <v>3376</v>
      </c>
      <c r="C257" t="s" s="4">
        <v>3123</v>
      </c>
      <c r="D257" t="s" s="4">
        <v>2620</v>
      </c>
    </row>
    <row r="258" ht="45.0" customHeight="true">
      <c r="A258" t="s" s="4">
        <v>1989</v>
      </c>
      <c r="B258" t="s" s="4">
        <v>3377</v>
      </c>
      <c r="C258" t="s" s="4">
        <v>3123</v>
      </c>
      <c r="D258" t="s" s="4">
        <v>2620</v>
      </c>
    </row>
    <row r="259" ht="45.0" customHeight="true">
      <c r="A259" t="s" s="4">
        <v>1993</v>
      </c>
      <c r="B259" t="s" s="4">
        <v>3378</v>
      </c>
      <c r="C259" t="s" s="4">
        <v>3123</v>
      </c>
      <c r="D259" t="s" s="4">
        <v>2620</v>
      </c>
    </row>
    <row r="260" ht="45.0" customHeight="true">
      <c r="A260" t="s" s="4">
        <v>1997</v>
      </c>
      <c r="B260" t="s" s="4">
        <v>3379</v>
      </c>
      <c r="C260" t="s" s="4">
        <v>3123</v>
      </c>
      <c r="D260" t="s" s="4">
        <v>2620</v>
      </c>
    </row>
    <row r="261" ht="45.0" customHeight="true">
      <c r="A261" t="s" s="4">
        <v>2000</v>
      </c>
      <c r="B261" t="s" s="4">
        <v>3380</v>
      </c>
      <c r="C261" t="s" s="4">
        <v>3123</v>
      </c>
      <c r="D261" t="s" s="4">
        <v>2620</v>
      </c>
    </row>
    <row r="262" ht="45.0" customHeight="true">
      <c r="A262" t="s" s="4">
        <v>2004</v>
      </c>
      <c r="B262" t="s" s="4">
        <v>3381</v>
      </c>
      <c r="C262" t="s" s="4">
        <v>3123</v>
      </c>
      <c r="D262" t="s" s="4">
        <v>2620</v>
      </c>
    </row>
    <row r="263" ht="45.0" customHeight="true">
      <c r="A263" t="s" s="4">
        <v>2007</v>
      </c>
      <c r="B263" t="s" s="4">
        <v>3382</v>
      </c>
      <c r="C263" t="s" s="4">
        <v>3123</v>
      </c>
      <c r="D263" t="s" s="4">
        <v>2620</v>
      </c>
    </row>
    <row r="264" ht="45.0" customHeight="true">
      <c r="A264" t="s" s="4">
        <v>2010</v>
      </c>
      <c r="B264" t="s" s="4">
        <v>3383</v>
      </c>
      <c r="C264" t="s" s="4">
        <v>3123</v>
      </c>
      <c r="D264" t="s" s="4">
        <v>2620</v>
      </c>
    </row>
    <row r="265" ht="45.0" customHeight="true">
      <c r="A265" t="s" s="4">
        <v>2013</v>
      </c>
      <c r="B265" t="s" s="4">
        <v>3384</v>
      </c>
      <c r="C265" t="s" s="4">
        <v>3123</v>
      </c>
      <c r="D265" t="s" s="4">
        <v>2620</v>
      </c>
    </row>
    <row r="266" ht="45.0" customHeight="true">
      <c r="A266" t="s" s="4">
        <v>2015</v>
      </c>
      <c r="B266" t="s" s="4">
        <v>3385</v>
      </c>
      <c r="C266" t="s" s="4">
        <v>3123</v>
      </c>
      <c r="D266" t="s" s="4">
        <v>2620</v>
      </c>
    </row>
    <row r="267" ht="45.0" customHeight="true">
      <c r="A267" t="s" s="4">
        <v>2017</v>
      </c>
      <c r="B267" t="s" s="4">
        <v>3386</v>
      </c>
      <c r="C267" t="s" s="4">
        <v>3123</v>
      </c>
      <c r="D267" t="s" s="4">
        <v>2620</v>
      </c>
    </row>
    <row r="268" ht="45.0" customHeight="true">
      <c r="A268" t="s" s="4">
        <v>2019</v>
      </c>
      <c r="B268" t="s" s="4">
        <v>3387</v>
      </c>
      <c r="C268" t="s" s="4">
        <v>3123</v>
      </c>
      <c r="D268" t="s" s="4">
        <v>2620</v>
      </c>
    </row>
    <row r="269" ht="45.0" customHeight="true">
      <c r="A269" t="s" s="4">
        <v>2021</v>
      </c>
      <c r="B269" t="s" s="4">
        <v>3388</v>
      </c>
      <c r="C269" t="s" s="4">
        <v>3123</v>
      </c>
      <c r="D269" t="s" s="4">
        <v>2620</v>
      </c>
    </row>
    <row r="270" ht="45.0" customHeight="true">
      <c r="A270" t="s" s="4">
        <v>2023</v>
      </c>
      <c r="B270" t="s" s="4">
        <v>3389</v>
      </c>
      <c r="C270" t="s" s="4">
        <v>3123</v>
      </c>
      <c r="D270" t="s" s="4">
        <v>2620</v>
      </c>
    </row>
    <row r="271" ht="45.0" customHeight="true">
      <c r="A271" t="s" s="4">
        <v>2025</v>
      </c>
      <c r="B271" t="s" s="4">
        <v>3390</v>
      </c>
      <c r="C271" t="s" s="4">
        <v>3123</v>
      </c>
      <c r="D271" t="s" s="4">
        <v>2620</v>
      </c>
    </row>
    <row r="272" ht="45.0" customHeight="true">
      <c r="A272" t="s" s="4">
        <v>2027</v>
      </c>
      <c r="B272" t="s" s="4">
        <v>3391</v>
      </c>
      <c r="C272" t="s" s="4">
        <v>3123</v>
      </c>
      <c r="D272" t="s" s="4">
        <v>2620</v>
      </c>
    </row>
    <row r="273" ht="45.0" customHeight="true">
      <c r="A273" t="s" s="4">
        <v>2029</v>
      </c>
      <c r="B273" t="s" s="4">
        <v>3392</v>
      </c>
      <c r="C273" t="s" s="4">
        <v>3123</v>
      </c>
      <c r="D273" t="s" s="4">
        <v>2620</v>
      </c>
    </row>
    <row r="274" ht="45.0" customHeight="true">
      <c r="A274" t="s" s="4">
        <v>2031</v>
      </c>
      <c r="B274" t="s" s="4">
        <v>3393</v>
      </c>
      <c r="C274" t="s" s="4">
        <v>3123</v>
      </c>
      <c r="D274" t="s" s="4">
        <v>2620</v>
      </c>
    </row>
    <row r="275" ht="45.0" customHeight="true">
      <c r="A275" t="s" s="4">
        <v>2033</v>
      </c>
      <c r="B275" t="s" s="4">
        <v>3394</v>
      </c>
      <c r="C275" t="s" s="4">
        <v>3123</v>
      </c>
      <c r="D275" t="s" s="4">
        <v>2620</v>
      </c>
    </row>
    <row r="276" ht="45.0" customHeight="true">
      <c r="A276" t="s" s="4">
        <v>2035</v>
      </c>
      <c r="B276" t="s" s="4">
        <v>3395</v>
      </c>
      <c r="C276" t="s" s="4">
        <v>3123</v>
      </c>
      <c r="D276" t="s" s="4">
        <v>2620</v>
      </c>
    </row>
    <row r="277" ht="45.0" customHeight="true">
      <c r="A277" t="s" s="4">
        <v>2037</v>
      </c>
      <c r="B277" t="s" s="4">
        <v>3396</v>
      </c>
      <c r="C277" t="s" s="4">
        <v>3123</v>
      </c>
      <c r="D277" t="s" s="4">
        <v>2620</v>
      </c>
    </row>
    <row r="278" ht="45.0" customHeight="true">
      <c r="A278" t="s" s="4">
        <v>2039</v>
      </c>
      <c r="B278" t="s" s="4">
        <v>3397</v>
      </c>
      <c r="C278" t="s" s="4">
        <v>3123</v>
      </c>
      <c r="D278" t="s" s="4">
        <v>2620</v>
      </c>
    </row>
    <row r="279" ht="45.0" customHeight="true">
      <c r="A279" t="s" s="4">
        <v>2041</v>
      </c>
      <c r="B279" t="s" s="4">
        <v>3398</v>
      </c>
      <c r="C279" t="s" s="4">
        <v>3123</v>
      </c>
      <c r="D279" t="s" s="4">
        <v>2620</v>
      </c>
    </row>
    <row r="280" ht="45.0" customHeight="true">
      <c r="A280" t="s" s="4">
        <v>2044</v>
      </c>
      <c r="B280" t="s" s="4">
        <v>3399</v>
      </c>
      <c r="C280" t="s" s="4">
        <v>3123</v>
      </c>
      <c r="D280" t="s" s="4">
        <v>2620</v>
      </c>
    </row>
    <row r="281" ht="45.0" customHeight="true">
      <c r="A281" t="s" s="4">
        <v>2048</v>
      </c>
      <c r="B281" t="s" s="4">
        <v>3400</v>
      </c>
      <c r="C281" t="s" s="4">
        <v>3123</v>
      </c>
      <c r="D281" t="s" s="4">
        <v>2620</v>
      </c>
    </row>
    <row r="282" ht="45.0" customHeight="true">
      <c r="A282" t="s" s="4">
        <v>2051</v>
      </c>
      <c r="B282" t="s" s="4">
        <v>3401</v>
      </c>
      <c r="C282" t="s" s="4">
        <v>3123</v>
      </c>
      <c r="D282" t="s" s="4">
        <v>2620</v>
      </c>
    </row>
    <row r="283" ht="45.0" customHeight="true">
      <c r="A283" t="s" s="4">
        <v>2054</v>
      </c>
      <c r="B283" t="s" s="4">
        <v>3402</v>
      </c>
      <c r="C283" t="s" s="4">
        <v>3123</v>
      </c>
      <c r="D283" t="s" s="4">
        <v>2620</v>
      </c>
    </row>
    <row r="284" ht="45.0" customHeight="true">
      <c r="A284" t="s" s="4">
        <v>2058</v>
      </c>
      <c r="B284" t="s" s="4">
        <v>3403</v>
      </c>
      <c r="C284" t="s" s="4">
        <v>3123</v>
      </c>
      <c r="D284" t="s" s="4">
        <v>2620</v>
      </c>
    </row>
    <row r="285" ht="45.0" customHeight="true">
      <c r="A285" t="s" s="4">
        <v>2061</v>
      </c>
      <c r="B285" t="s" s="4">
        <v>3404</v>
      </c>
      <c r="C285" t="s" s="4">
        <v>3123</v>
      </c>
      <c r="D285" t="s" s="4">
        <v>2620</v>
      </c>
    </row>
    <row r="286" ht="45.0" customHeight="true">
      <c r="A286" t="s" s="4">
        <v>2064</v>
      </c>
      <c r="B286" t="s" s="4">
        <v>3405</v>
      </c>
      <c r="C286" t="s" s="4">
        <v>3123</v>
      </c>
      <c r="D286" t="s" s="4">
        <v>2620</v>
      </c>
    </row>
    <row r="287" ht="45.0" customHeight="true">
      <c r="A287" t="s" s="4">
        <v>2068</v>
      </c>
      <c r="B287" t="s" s="4">
        <v>3406</v>
      </c>
      <c r="C287" t="s" s="4">
        <v>3123</v>
      </c>
      <c r="D287" t="s" s="4">
        <v>2620</v>
      </c>
    </row>
    <row r="288" ht="45.0" customHeight="true">
      <c r="A288" t="s" s="4">
        <v>2071</v>
      </c>
      <c r="B288" t="s" s="4">
        <v>3407</v>
      </c>
      <c r="C288" t="s" s="4">
        <v>3123</v>
      </c>
      <c r="D288" t="s" s="4">
        <v>2620</v>
      </c>
    </row>
    <row r="289" ht="45.0" customHeight="true">
      <c r="A289" t="s" s="4">
        <v>2073</v>
      </c>
      <c r="B289" t="s" s="4">
        <v>3408</v>
      </c>
      <c r="C289" t="s" s="4">
        <v>3123</v>
      </c>
      <c r="D289" t="s" s="4">
        <v>2620</v>
      </c>
    </row>
    <row r="290" ht="45.0" customHeight="true">
      <c r="A290" t="s" s="4">
        <v>2075</v>
      </c>
      <c r="B290" t="s" s="4">
        <v>3409</v>
      </c>
      <c r="C290" t="s" s="4">
        <v>3123</v>
      </c>
      <c r="D290" t="s" s="4">
        <v>2620</v>
      </c>
    </row>
    <row r="291" ht="45.0" customHeight="true">
      <c r="A291" t="s" s="4">
        <v>2077</v>
      </c>
      <c r="B291" t="s" s="4">
        <v>3410</v>
      </c>
      <c r="C291" t="s" s="4">
        <v>3123</v>
      </c>
      <c r="D291" t="s" s="4">
        <v>2620</v>
      </c>
    </row>
    <row r="292" ht="45.0" customHeight="true">
      <c r="A292" t="s" s="4">
        <v>2079</v>
      </c>
      <c r="B292" t="s" s="4">
        <v>3411</v>
      </c>
      <c r="C292" t="s" s="4">
        <v>3123</v>
      </c>
      <c r="D292" t="s" s="4">
        <v>2620</v>
      </c>
    </row>
    <row r="293" ht="45.0" customHeight="true">
      <c r="A293" t="s" s="4">
        <v>2081</v>
      </c>
      <c r="B293" t="s" s="4">
        <v>3412</v>
      </c>
      <c r="C293" t="s" s="4">
        <v>3123</v>
      </c>
      <c r="D293" t="s" s="4">
        <v>2620</v>
      </c>
    </row>
    <row r="294" ht="45.0" customHeight="true">
      <c r="A294" t="s" s="4">
        <v>2084</v>
      </c>
      <c r="B294" t="s" s="4">
        <v>3413</v>
      </c>
      <c r="C294" t="s" s="4">
        <v>3123</v>
      </c>
      <c r="D294" t="s" s="4">
        <v>2620</v>
      </c>
    </row>
    <row r="295" ht="45.0" customHeight="true">
      <c r="A295" t="s" s="4">
        <v>2086</v>
      </c>
      <c r="B295" t="s" s="4">
        <v>3414</v>
      </c>
      <c r="C295" t="s" s="4">
        <v>3123</v>
      </c>
      <c r="D295" t="s" s="4">
        <v>2620</v>
      </c>
    </row>
    <row r="296" ht="45.0" customHeight="true">
      <c r="A296" t="s" s="4">
        <v>2088</v>
      </c>
      <c r="B296" t="s" s="4">
        <v>3415</v>
      </c>
      <c r="C296" t="s" s="4">
        <v>3123</v>
      </c>
      <c r="D296" t="s" s="4">
        <v>2620</v>
      </c>
    </row>
    <row r="297" ht="45.0" customHeight="true">
      <c r="A297" t="s" s="4">
        <v>2090</v>
      </c>
      <c r="B297" t="s" s="4">
        <v>3416</v>
      </c>
      <c r="C297" t="s" s="4">
        <v>3123</v>
      </c>
      <c r="D297" t="s" s="4">
        <v>2620</v>
      </c>
    </row>
    <row r="298" ht="45.0" customHeight="true">
      <c r="A298" t="s" s="4">
        <v>2092</v>
      </c>
      <c r="B298" t="s" s="4">
        <v>3417</v>
      </c>
      <c r="C298" t="s" s="4">
        <v>3123</v>
      </c>
      <c r="D298" t="s" s="4">
        <v>2620</v>
      </c>
    </row>
    <row r="299" ht="45.0" customHeight="true">
      <c r="A299" t="s" s="4">
        <v>2094</v>
      </c>
      <c r="B299" t="s" s="4">
        <v>3418</v>
      </c>
      <c r="C299" t="s" s="4">
        <v>3123</v>
      </c>
      <c r="D299" t="s" s="4">
        <v>2620</v>
      </c>
    </row>
    <row r="300" ht="45.0" customHeight="true">
      <c r="A300" t="s" s="4">
        <v>2096</v>
      </c>
      <c r="B300" t="s" s="4">
        <v>3419</v>
      </c>
      <c r="C300" t="s" s="4">
        <v>3123</v>
      </c>
      <c r="D300" t="s" s="4">
        <v>2620</v>
      </c>
    </row>
    <row r="301" ht="45.0" customHeight="true">
      <c r="A301" t="s" s="4">
        <v>2099</v>
      </c>
      <c r="B301" t="s" s="4">
        <v>3420</v>
      </c>
      <c r="C301" t="s" s="4">
        <v>3123</v>
      </c>
      <c r="D301" t="s" s="4">
        <v>2620</v>
      </c>
    </row>
    <row r="302" ht="45.0" customHeight="true">
      <c r="A302" t="s" s="4">
        <v>2102</v>
      </c>
      <c r="B302" t="s" s="4">
        <v>3421</v>
      </c>
      <c r="C302" t="s" s="4">
        <v>3123</v>
      </c>
      <c r="D302" t="s" s="4">
        <v>2620</v>
      </c>
    </row>
    <row r="303" ht="45.0" customHeight="true">
      <c r="A303" t="s" s="4">
        <v>2105</v>
      </c>
      <c r="B303" t="s" s="4">
        <v>3422</v>
      </c>
      <c r="C303" t="s" s="4">
        <v>3123</v>
      </c>
      <c r="D303" t="s" s="4">
        <v>2620</v>
      </c>
    </row>
    <row r="304" ht="45.0" customHeight="true">
      <c r="A304" t="s" s="4">
        <v>2108</v>
      </c>
      <c r="B304" t="s" s="4">
        <v>3423</v>
      </c>
      <c r="C304" t="s" s="4">
        <v>3123</v>
      </c>
      <c r="D304" t="s" s="4">
        <v>2620</v>
      </c>
    </row>
    <row r="305" ht="45.0" customHeight="true">
      <c r="A305" t="s" s="4">
        <v>2114</v>
      </c>
      <c r="B305" t="s" s="4">
        <v>3424</v>
      </c>
      <c r="C305" t="s" s="4">
        <v>3123</v>
      </c>
      <c r="D305" t="s" s="4">
        <v>2620</v>
      </c>
    </row>
    <row r="306" ht="45.0" customHeight="true">
      <c r="A306" t="s" s="4">
        <v>2119</v>
      </c>
      <c r="B306" t="s" s="4">
        <v>3425</v>
      </c>
      <c r="C306" t="s" s="4">
        <v>3123</v>
      </c>
      <c r="D306" t="s" s="4">
        <v>2620</v>
      </c>
    </row>
    <row r="307" ht="45.0" customHeight="true">
      <c r="A307" t="s" s="4">
        <v>2123</v>
      </c>
      <c r="B307" t="s" s="4">
        <v>3426</v>
      </c>
      <c r="C307" t="s" s="4">
        <v>3123</v>
      </c>
      <c r="D307" t="s" s="4">
        <v>2620</v>
      </c>
    </row>
    <row r="308" ht="45.0" customHeight="true">
      <c r="A308" t="s" s="4">
        <v>2125</v>
      </c>
      <c r="B308" t="s" s="4">
        <v>3427</v>
      </c>
      <c r="C308" t="s" s="4">
        <v>3123</v>
      </c>
      <c r="D308" t="s" s="4">
        <v>2620</v>
      </c>
    </row>
    <row r="309" ht="45.0" customHeight="true">
      <c r="A309" t="s" s="4">
        <v>2127</v>
      </c>
      <c r="B309" t="s" s="4">
        <v>3428</v>
      </c>
      <c r="C309" t="s" s="4">
        <v>3123</v>
      </c>
      <c r="D309" t="s" s="4">
        <v>2620</v>
      </c>
    </row>
    <row r="310" ht="45.0" customHeight="true">
      <c r="A310" t="s" s="4">
        <v>2129</v>
      </c>
      <c r="B310" t="s" s="4">
        <v>3429</v>
      </c>
      <c r="C310" t="s" s="4">
        <v>3123</v>
      </c>
      <c r="D310" t="s" s="4">
        <v>2620</v>
      </c>
    </row>
    <row r="311" ht="45.0" customHeight="true">
      <c r="A311" t="s" s="4">
        <v>2131</v>
      </c>
      <c r="B311" t="s" s="4">
        <v>3430</v>
      </c>
      <c r="C311" t="s" s="4">
        <v>3123</v>
      </c>
      <c r="D311" t="s" s="4">
        <v>2620</v>
      </c>
    </row>
    <row r="312" ht="45.0" customHeight="true">
      <c r="A312" t="s" s="4">
        <v>2133</v>
      </c>
      <c r="B312" t="s" s="4">
        <v>3431</v>
      </c>
      <c r="C312" t="s" s="4">
        <v>3123</v>
      </c>
      <c r="D312" t="s" s="4">
        <v>2620</v>
      </c>
    </row>
    <row r="313" ht="45.0" customHeight="true">
      <c r="A313" t="s" s="4">
        <v>2135</v>
      </c>
      <c r="B313" t="s" s="4">
        <v>3432</v>
      </c>
      <c r="C313" t="s" s="4">
        <v>3123</v>
      </c>
      <c r="D313" t="s" s="4">
        <v>2620</v>
      </c>
    </row>
    <row r="314" ht="45.0" customHeight="true">
      <c r="A314" t="s" s="4">
        <v>2137</v>
      </c>
      <c r="B314" t="s" s="4">
        <v>3433</v>
      </c>
      <c r="C314" t="s" s="4">
        <v>3123</v>
      </c>
      <c r="D314" t="s" s="4">
        <v>2620</v>
      </c>
    </row>
    <row r="315" ht="45.0" customHeight="true">
      <c r="A315" t="s" s="4">
        <v>2139</v>
      </c>
      <c r="B315" t="s" s="4">
        <v>3434</v>
      </c>
      <c r="C315" t="s" s="4">
        <v>3123</v>
      </c>
      <c r="D315" t="s" s="4">
        <v>2620</v>
      </c>
    </row>
    <row r="316" ht="45.0" customHeight="true">
      <c r="A316" t="s" s="4">
        <v>2141</v>
      </c>
      <c r="B316" t="s" s="4">
        <v>3435</v>
      </c>
      <c r="C316" t="s" s="4">
        <v>3123</v>
      </c>
      <c r="D316" t="s" s="4">
        <v>2620</v>
      </c>
    </row>
    <row r="317" ht="45.0" customHeight="true">
      <c r="A317" t="s" s="4">
        <v>2143</v>
      </c>
      <c r="B317" t="s" s="4">
        <v>3436</v>
      </c>
      <c r="C317" t="s" s="4">
        <v>3123</v>
      </c>
      <c r="D317" t="s" s="4">
        <v>2620</v>
      </c>
    </row>
    <row r="318" ht="45.0" customHeight="true">
      <c r="A318" t="s" s="4">
        <v>2145</v>
      </c>
      <c r="B318" t="s" s="4">
        <v>3437</v>
      </c>
      <c r="C318" t="s" s="4">
        <v>3123</v>
      </c>
      <c r="D318" t="s" s="4">
        <v>2620</v>
      </c>
    </row>
    <row r="319" ht="45.0" customHeight="true">
      <c r="A319" t="s" s="4">
        <v>2147</v>
      </c>
      <c r="B319" t="s" s="4">
        <v>3438</v>
      </c>
      <c r="C319" t="s" s="4">
        <v>3123</v>
      </c>
      <c r="D319" t="s" s="4">
        <v>2620</v>
      </c>
    </row>
    <row r="320" ht="45.0" customHeight="true">
      <c r="A320" t="s" s="4">
        <v>2150</v>
      </c>
      <c r="B320" t="s" s="4">
        <v>3439</v>
      </c>
      <c r="C320" t="s" s="4">
        <v>3123</v>
      </c>
      <c r="D320" t="s" s="4">
        <v>2620</v>
      </c>
    </row>
    <row r="321" ht="45.0" customHeight="true">
      <c r="A321" t="s" s="4">
        <v>2152</v>
      </c>
      <c r="B321" t="s" s="4">
        <v>3440</v>
      </c>
      <c r="C321" t="s" s="4">
        <v>3123</v>
      </c>
      <c r="D321" t="s" s="4">
        <v>2620</v>
      </c>
    </row>
    <row r="322" ht="45.0" customHeight="true">
      <c r="A322" t="s" s="4">
        <v>2157</v>
      </c>
      <c r="B322" t="s" s="4">
        <v>3441</v>
      </c>
      <c r="C322" t="s" s="4">
        <v>3123</v>
      </c>
      <c r="D322" t="s" s="4">
        <v>2620</v>
      </c>
    </row>
    <row r="323" ht="45.0" customHeight="true">
      <c r="A323" t="s" s="4">
        <v>2163</v>
      </c>
      <c r="B323" t="s" s="4">
        <v>3442</v>
      </c>
      <c r="C323" t="s" s="4">
        <v>3123</v>
      </c>
      <c r="D323" t="s" s="4">
        <v>2620</v>
      </c>
    </row>
    <row r="324" ht="45.0" customHeight="true">
      <c r="A324" t="s" s="4">
        <v>2166</v>
      </c>
      <c r="B324" t="s" s="4">
        <v>3443</v>
      </c>
      <c r="C324" t="s" s="4">
        <v>3123</v>
      </c>
      <c r="D324" t="s" s="4">
        <v>2620</v>
      </c>
    </row>
    <row r="325" ht="45.0" customHeight="true">
      <c r="A325" t="s" s="4">
        <v>2168</v>
      </c>
      <c r="B325" t="s" s="4">
        <v>3444</v>
      </c>
      <c r="C325" t="s" s="4">
        <v>3123</v>
      </c>
      <c r="D325" t="s" s="4">
        <v>2620</v>
      </c>
    </row>
    <row r="326" ht="45.0" customHeight="true">
      <c r="A326" t="s" s="4">
        <v>2170</v>
      </c>
      <c r="B326" t="s" s="4">
        <v>3445</v>
      </c>
      <c r="C326" t="s" s="4">
        <v>3123</v>
      </c>
      <c r="D326" t="s" s="4">
        <v>2620</v>
      </c>
    </row>
    <row r="327" ht="45.0" customHeight="true">
      <c r="A327" t="s" s="4">
        <v>2172</v>
      </c>
      <c r="B327" t="s" s="4">
        <v>3446</v>
      </c>
      <c r="C327" t="s" s="4">
        <v>3123</v>
      </c>
      <c r="D327" t="s" s="4">
        <v>2620</v>
      </c>
    </row>
    <row r="328" ht="45.0" customHeight="true">
      <c r="A328" t="s" s="4">
        <v>2177</v>
      </c>
      <c r="B328" t="s" s="4">
        <v>3447</v>
      </c>
      <c r="C328" t="s" s="4">
        <v>3123</v>
      </c>
      <c r="D328" t="s" s="4">
        <v>2620</v>
      </c>
    </row>
    <row r="329" ht="45.0" customHeight="true">
      <c r="A329" t="s" s="4">
        <v>2180</v>
      </c>
      <c r="B329" t="s" s="4">
        <v>3448</v>
      </c>
      <c r="C329" t="s" s="4">
        <v>3123</v>
      </c>
      <c r="D329" t="s" s="4">
        <v>2620</v>
      </c>
    </row>
    <row r="330" ht="45.0" customHeight="true">
      <c r="A330" t="s" s="4">
        <v>2183</v>
      </c>
      <c r="B330" t="s" s="4">
        <v>3449</v>
      </c>
      <c r="C330" t="s" s="4">
        <v>3123</v>
      </c>
      <c r="D330" t="s" s="4">
        <v>2620</v>
      </c>
    </row>
    <row r="331" ht="45.0" customHeight="true">
      <c r="A331" t="s" s="4">
        <v>2186</v>
      </c>
      <c r="B331" t="s" s="4">
        <v>3450</v>
      </c>
      <c r="C331" t="s" s="4">
        <v>3123</v>
      </c>
      <c r="D331" t="s" s="4">
        <v>2620</v>
      </c>
    </row>
    <row r="332" ht="45.0" customHeight="true">
      <c r="A332" t="s" s="4">
        <v>2189</v>
      </c>
      <c r="B332" t="s" s="4">
        <v>3451</v>
      </c>
      <c r="C332" t="s" s="4">
        <v>3123</v>
      </c>
      <c r="D332" t="s" s="4">
        <v>2620</v>
      </c>
    </row>
    <row r="333" ht="45.0" customHeight="true">
      <c r="A333" t="s" s="4">
        <v>2192</v>
      </c>
      <c r="B333" t="s" s="4">
        <v>3452</v>
      </c>
      <c r="C333" t="s" s="4">
        <v>3123</v>
      </c>
      <c r="D333" t="s" s="4">
        <v>2620</v>
      </c>
    </row>
    <row r="334" ht="45.0" customHeight="true">
      <c r="A334" t="s" s="4">
        <v>2195</v>
      </c>
      <c r="B334" t="s" s="4">
        <v>3453</v>
      </c>
      <c r="C334" t="s" s="4">
        <v>3123</v>
      </c>
      <c r="D334" t="s" s="4">
        <v>2620</v>
      </c>
    </row>
    <row r="335" ht="45.0" customHeight="true">
      <c r="A335" t="s" s="4">
        <v>2197</v>
      </c>
      <c r="B335" t="s" s="4">
        <v>3454</v>
      </c>
      <c r="C335" t="s" s="4">
        <v>3123</v>
      </c>
      <c r="D335" t="s" s="4">
        <v>2620</v>
      </c>
    </row>
    <row r="336" ht="45.0" customHeight="true">
      <c r="A336" t="s" s="4">
        <v>2199</v>
      </c>
      <c r="B336" t="s" s="4">
        <v>3455</v>
      </c>
      <c r="C336" t="s" s="4">
        <v>3123</v>
      </c>
      <c r="D336" t="s" s="4">
        <v>2620</v>
      </c>
    </row>
    <row r="337" ht="45.0" customHeight="true">
      <c r="A337" t="s" s="4">
        <v>2201</v>
      </c>
      <c r="B337" t="s" s="4">
        <v>3456</v>
      </c>
      <c r="C337" t="s" s="4">
        <v>3123</v>
      </c>
      <c r="D337" t="s" s="4">
        <v>2620</v>
      </c>
    </row>
    <row r="338" ht="45.0" customHeight="true">
      <c r="A338" t="s" s="4">
        <v>2203</v>
      </c>
      <c r="B338" t="s" s="4">
        <v>3457</v>
      </c>
      <c r="C338" t="s" s="4">
        <v>3123</v>
      </c>
      <c r="D338" t="s" s="4">
        <v>2620</v>
      </c>
    </row>
    <row r="339" ht="45.0" customHeight="true">
      <c r="A339" t="s" s="4">
        <v>2205</v>
      </c>
      <c r="B339" t="s" s="4">
        <v>3458</v>
      </c>
      <c r="C339" t="s" s="4">
        <v>3123</v>
      </c>
      <c r="D339" t="s" s="4">
        <v>2620</v>
      </c>
    </row>
    <row r="340" ht="45.0" customHeight="true">
      <c r="A340" t="s" s="4">
        <v>2207</v>
      </c>
      <c r="B340" t="s" s="4">
        <v>3459</v>
      </c>
      <c r="C340" t="s" s="4">
        <v>3123</v>
      </c>
      <c r="D340" t="s" s="4">
        <v>2620</v>
      </c>
    </row>
    <row r="341" ht="45.0" customHeight="true">
      <c r="A341" t="s" s="4">
        <v>2209</v>
      </c>
      <c r="B341" t="s" s="4">
        <v>3460</v>
      </c>
      <c r="C341" t="s" s="4">
        <v>3123</v>
      </c>
      <c r="D341" t="s" s="4">
        <v>2620</v>
      </c>
    </row>
    <row r="342" ht="45.0" customHeight="true">
      <c r="A342" t="s" s="4">
        <v>2211</v>
      </c>
      <c r="B342" t="s" s="4">
        <v>3461</v>
      </c>
      <c r="C342" t="s" s="4">
        <v>3123</v>
      </c>
      <c r="D342" t="s" s="4">
        <v>2620</v>
      </c>
    </row>
    <row r="343" ht="45.0" customHeight="true">
      <c r="A343" t="s" s="4">
        <v>2213</v>
      </c>
      <c r="B343" t="s" s="4">
        <v>3462</v>
      </c>
      <c r="C343" t="s" s="4">
        <v>3123</v>
      </c>
      <c r="D343" t="s" s="4">
        <v>2620</v>
      </c>
    </row>
    <row r="344" ht="45.0" customHeight="true">
      <c r="A344" t="s" s="4">
        <v>2215</v>
      </c>
      <c r="B344" t="s" s="4">
        <v>3463</v>
      </c>
      <c r="C344" t="s" s="4">
        <v>3123</v>
      </c>
      <c r="D344" t="s" s="4">
        <v>2620</v>
      </c>
    </row>
    <row r="345" ht="45.0" customHeight="true">
      <c r="A345" t="s" s="4">
        <v>2217</v>
      </c>
      <c r="B345" t="s" s="4">
        <v>3464</v>
      </c>
      <c r="C345" t="s" s="4">
        <v>3123</v>
      </c>
      <c r="D345" t="s" s="4">
        <v>2620</v>
      </c>
    </row>
    <row r="346" ht="45.0" customHeight="true">
      <c r="A346" t="s" s="4">
        <v>2219</v>
      </c>
      <c r="B346" t="s" s="4">
        <v>3465</v>
      </c>
      <c r="C346" t="s" s="4">
        <v>3123</v>
      </c>
      <c r="D346" t="s" s="4">
        <v>2620</v>
      </c>
    </row>
    <row r="347" ht="45.0" customHeight="true">
      <c r="A347" t="s" s="4">
        <v>2221</v>
      </c>
      <c r="B347" t="s" s="4">
        <v>3466</v>
      </c>
      <c r="C347" t="s" s="4">
        <v>3123</v>
      </c>
      <c r="D347" t="s" s="4">
        <v>2620</v>
      </c>
    </row>
    <row r="348" ht="45.0" customHeight="true">
      <c r="A348" t="s" s="4">
        <v>2223</v>
      </c>
      <c r="B348" t="s" s="4">
        <v>3467</v>
      </c>
      <c r="C348" t="s" s="4">
        <v>3123</v>
      </c>
      <c r="D348" t="s" s="4">
        <v>2620</v>
      </c>
    </row>
    <row r="349" ht="45.0" customHeight="true">
      <c r="A349" t="s" s="4">
        <v>2225</v>
      </c>
      <c r="B349" t="s" s="4">
        <v>3468</v>
      </c>
      <c r="C349" t="s" s="4">
        <v>3123</v>
      </c>
      <c r="D349" t="s" s="4">
        <v>2620</v>
      </c>
    </row>
    <row r="350" ht="45.0" customHeight="true">
      <c r="A350" t="s" s="4">
        <v>2227</v>
      </c>
      <c r="B350" t="s" s="4">
        <v>3469</v>
      </c>
      <c r="C350" t="s" s="4">
        <v>3123</v>
      </c>
      <c r="D350" t="s" s="4">
        <v>2620</v>
      </c>
    </row>
    <row r="351" ht="45.0" customHeight="true">
      <c r="A351" t="s" s="4">
        <v>2229</v>
      </c>
      <c r="B351" t="s" s="4">
        <v>3470</v>
      </c>
      <c r="C351" t="s" s="4">
        <v>3123</v>
      </c>
      <c r="D351" t="s" s="4">
        <v>2620</v>
      </c>
    </row>
    <row r="352" ht="45.0" customHeight="true">
      <c r="A352" t="s" s="4">
        <v>2231</v>
      </c>
      <c r="B352" t="s" s="4">
        <v>3471</v>
      </c>
      <c r="C352" t="s" s="4">
        <v>3123</v>
      </c>
      <c r="D352" t="s" s="4">
        <v>2620</v>
      </c>
    </row>
    <row r="353" ht="45.0" customHeight="true">
      <c r="A353" t="s" s="4">
        <v>2233</v>
      </c>
      <c r="B353" t="s" s="4">
        <v>3472</v>
      </c>
      <c r="C353" t="s" s="4">
        <v>3123</v>
      </c>
      <c r="D353" t="s" s="4">
        <v>2620</v>
      </c>
    </row>
    <row r="354" ht="45.0" customHeight="true">
      <c r="A354" t="s" s="4">
        <v>2235</v>
      </c>
      <c r="B354" t="s" s="4">
        <v>3473</v>
      </c>
      <c r="C354" t="s" s="4">
        <v>3123</v>
      </c>
      <c r="D354" t="s" s="4">
        <v>2620</v>
      </c>
    </row>
    <row r="355" ht="45.0" customHeight="true">
      <c r="A355" t="s" s="4">
        <v>2237</v>
      </c>
      <c r="B355" t="s" s="4">
        <v>3474</v>
      </c>
      <c r="C355" t="s" s="4">
        <v>3123</v>
      </c>
      <c r="D355" t="s" s="4">
        <v>2620</v>
      </c>
    </row>
    <row r="356" ht="45.0" customHeight="true">
      <c r="A356" t="s" s="4">
        <v>2240</v>
      </c>
      <c r="B356" t="s" s="4">
        <v>3475</v>
      </c>
      <c r="C356" t="s" s="4">
        <v>3123</v>
      </c>
      <c r="D356" t="s" s="4">
        <v>2620</v>
      </c>
    </row>
    <row r="357" ht="45.0" customHeight="true">
      <c r="A357" t="s" s="4">
        <v>2243</v>
      </c>
      <c r="B357" t="s" s="4">
        <v>3476</v>
      </c>
      <c r="C357" t="s" s="4">
        <v>3123</v>
      </c>
      <c r="D357" t="s" s="4">
        <v>2620</v>
      </c>
    </row>
    <row r="358" ht="45.0" customHeight="true">
      <c r="A358" t="s" s="4">
        <v>2247</v>
      </c>
      <c r="B358" t="s" s="4">
        <v>3477</v>
      </c>
      <c r="C358" t="s" s="4">
        <v>3123</v>
      </c>
      <c r="D358" t="s" s="4">
        <v>2620</v>
      </c>
    </row>
    <row r="359" ht="45.0" customHeight="true">
      <c r="A359" t="s" s="4">
        <v>2252</v>
      </c>
      <c r="B359" t="s" s="4">
        <v>3478</v>
      </c>
      <c r="C359" t="s" s="4">
        <v>3123</v>
      </c>
      <c r="D359" t="s" s="4">
        <v>2620</v>
      </c>
    </row>
    <row r="360" ht="45.0" customHeight="true">
      <c r="A360" t="s" s="4">
        <v>2254</v>
      </c>
      <c r="B360" t="s" s="4">
        <v>3479</v>
      </c>
      <c r="C360" t="s" s="4">
        <v>3123</v>
      </c>
      <c r="D360" t="s" s="4">
        <v>2620</v>
      </c>
    </row>
    <row r="361" ht="45.0" customHeight="true">
      <c r="A361" t="s" s="4">
        <v>2256</v>
      </c>
      <c r="B361" t="s" s="4">
        <v>3480</v>
      </c>
      <c r="C361" t="s" s="4">
        <v>3123</v>
      </c>
      <c r="D361" t="s" s="4">
        <v>2620</v>
      </c>
    </row>
    <row r="362" ht="45.0" customHeight="true">
      <c r="A362" t="s" s="4">
        <v>2258</v>
      </c>
      <c r="B362" t="s" s="4">
        <v>3481</v>
      </c>
      <c r="C362" t="s" s="4">
        <v>3123</v>
      </c>
      <c r="D362" t="s" s="4">
        <v>2620</v>
      </c>
    </row>
    <row r="363" ht="45.0" customHeight="true">
      <c r="A363" t="s" s="4">
        <v>2260</v>
      </c>
      <c r="B363" t="s" s="4">
        <v>3482</v>
      </c>
      <c r="C363" t="s" s="4">
        <v>3123</v>
      </c>
      <c r="D363" t="s" s="4">
        <v>2620</v>
      </c>
    </row>
    <row r="364" ht="45.0" customHeight="true">
      <c r="A364" t="s" s="4">
        <v>2262</v>
      </c>
      <c r="B364" t="s" s="4">
        <v>3483</v>
      </c>
      <c r="C364" t="s" s="4">
        <v>3123</v>
      </c>
      <c r="D364" t="s" s="4">
        <v>2620</v>
      </c>
    </row>
    <row r="365" ht="45.0" customHeight="true">
      <c r="A365" t="s" s="4">
        <v>2264</v>
      </c>
      <c r="B365" t="s" s="4">
        <v>3484</v>
      </c>
      <c r="C365" t="s" s="4">
        <v>3123</v>
      </c>
      <c r="D365" t="s" s="4">
        <v>2620</v>
      </c>
    </row>
    <row r="366" ht="45.0" customHeight="true">
      <c r="A366" t="s" s="4">
        <v>2266</v>
      </c>
      <c r="B366" t="s" s="4">
        <v>3485</v>
      </c>
      <c r="C366" t="s" s="4">
        <v>3123</v>
      </c>
      <c r="D366" t="s" s="4">
        <v>2620</v>
      </c>
    </row>
    <row r="367" ht="45.0" customHeight="true">
      <c r="A367" t="s" s="4">
        <v>2268</v>
      </c>
      <c r="B367" t="s" s="4">
        <v>3486</v>
      </c>
      <c r="C367" t="s" s="4">
        <v>3123</v>
      </c>
      <c r="D367" t="s" s="4">
        <v>2620</v>
      </c>
    </row>
    <row r="368" ht="45.0" customHeight="true">
      <c r="A368" t="s" s="4">
        <v>2270</v>
      </c>
      <c r="B368" t="s" s="4">
        <v>3487</v>
      </c>
      <c r="C368" t="s" s="4">
        <v>3123</v>
      </c>
      <c r="D368" t="s" s="4">
        <v>2620</v>
      </c>
    </row>
    <row r="369" ht="45.0" customHeight="true">
      <c r="A369" t="s" s="4">
        <v>2272</v>
      </c>
      <c r="B369" t="s" s="4">
        <v>3488</v>
      </c>
      <c r="C369" t="s" s="4">
        <v>3123</v>
      </c>
      <c r="D369" t="s" s="4">
        <v>2620</v>
      </c>
    </row>
    <row r="370" ht="45.0" customHeight="true">
      <c r="A370" t="s" s="4">
        <v>2274</v>
      </c>
      <c r="B370" t="s" s="4">
        <v>3489</v>
      </c>
      <c r="C370" t="s" s="4">
        <v>3123</v>
      </c>
      <c r="D370" t="s" s="4">
        <v>2620</v>
      </c>
    </row>
    <row r="371" ht="45.0" customHeight="true">
      <c r="A371" t="s" s="4">
        <v>2276</v>
      </c>
      <c r="B371" t="s" s="4">
        <v>3490</v>
      </c>
      <c r="C371" t="s" s="4">
        <v>3123</v>
      </c>
      <c r="D371" t="s" s="4">
        <v>2620</v>
      </c>
    </row>
    <row r="372" ht="45.0" customHeight="true">
      <c r="A372" t="s" s="4">
        <v>2278</v>
      </c>
      <c r="B372" t="s" s="4">
        <v>3491</v>
      </c>
      <c r="C372" t="s" s="4">
        <v>3123</v>
      </c>
      <c r="D372" t="s" s="4">
        <v>2620</v>
      </c>
    </row>
    <row r="373" ht="45.0" customHeight="true">
      <c r="A373" t="s" s="4">
        <v>2281</v>
      </c>
      <c r="B373" t="s" s="4">
        <v>3492</v>
      </c>
      <c r="C373" t="s" s="4">
        <v>3123</v>
      </c>
      <c r="D373" t="s" s="4">
        <v>2620</v>
      </c>
    </row>
    <row r="374" ht="45.0" customHeight="true">
      <c r="A374" t="s" s="4">
        <v>2283</v>
      </c>
      <c r="B374" t="s" s="4">
        <v>3493</v>
      </c>
      <c r="C374" t="s" s="4">
        <v>3123</v>
      </c>
      <c r="D374" t="s" s="4">
        <v>2620</v>
      </c>
    </row>
    <row r="375" ht="45.0" customHeight="true">
      <c r="A375" t="s" s="4">
        <v>2285</v>
      </c>
      <c r="B375" t="s" s="4">
        <v>3494</v>
      </c>
      <c r="C375" t="s" s="4">
        <v>3123</v>
      </c>
      <c r="D375" t="s" s="4">
        <v>2620</v>
      </c>
    </row>
    <row r="376" ht="45.0" customHeight="true">
      <c r="A376" t="s" s="4">
        <v>2287</v>
      </c>
      <c r="B376" t="s" s="4">
        <v>3495</v>
      </c>
      <c r="C376" t="s" s="4">
        <v>3123</v>
      </c>
      <c r="D376" t="s" s="4">
        <v>2620</v>
      </c>
    </row>
    <row r="377" ht="45.0" customHeight="true">
      <c r="A377" t="s" s="4">
        <v>2289</v>
      </c>
      <c r="B377" t="s" s="4">
        <v>3496</v>
      </c>
      <c r="C377" t="s" s="4">
        <v>3123</v>
      </c>
      <c r="D377" t="s" s="4">
        <v>2620</v>
      </c>
    </row>
    <row r="378" ht="45.0" customHeight="true">
      <c r="A378" t="s" s="4">
        <v>2292</v>
      </c>
      <c r="B378" t="s" s="4">
        <v>3497</v>
      </c>
      <c r="C378" t="s" s="4">
        <v>3123</v>
      </c>
      <c r="D378" t="s" s="4">
        <v>2620</v>
      </c>
    </row>
    <row r="379" ht="45.0" customHeight="true">
      <c r="A379" t="s" s="4">
        <v>2294</v>
      </c>
      <c r="B379" t="s" s="4">
        <v>3498</v>
      </c>
      <c r="C379" t="s" s="4">
        <v>3123</v>
      </c>
      <c r="D379" t="s" s="4">
        <v>2620</v>
      </c>
    </row>
    <row r="380" ht="45.0" customHeight="true">
      <c r="A380" t="s" s="4">
        <v>2296</v>
      </c>
      <c r="B380" t="s" s="4">
        <v>3499</v>
      </c>
      <c r="C380" t="s" s="4">
        <v>3123</v>
      </c>
      <c r="D380" t="s" s="4">
        <v>2620</v>
      </c>
    </row>
    <row r="381" ht="45.0" customHeight="true">
      <c r="A381" t="s" s="4">
        <v>2298</v>
      </c>
      <c r="B381" t="s" s="4">
        <v>3500</v>
      </c>
      <c r="C381" t="s" s="4">
        <v>3123</v>
      </c>
      <c r="D381" t="s" s="4">
        <v>2620</v>
      </c>
    </row>
    <row r="382" ht="45.0" customHeight="true">
      <c r="A382" t="s" s="4">
        <v>2304</v>
      </c>
      <c r="B382" t="s" s="4">
        <v>3501</v>
      </c>
      <c r="C382" t="s" s="4">
        <v>3123</v>
      </c>
      <c r="D382" t="s" s="4">
        <v>2620</v>
      </c>
    </row>
    <row r="383" ht="45.0" customHeight="true">
      <c r="A383" t="s" s="4">
        <v>2310</v>
      </c>
      <c r="B383" t="s" s="4">
        <v>3502</v>
      </c>
      <c r="C383" t="s" s="4">
        <v>3123</v>
      </c>
      <c r="D383" t="s" s="4">
        <v>2620</v>
      </c>
    </row>
    <row r="384" ht="45.0" customHeight="true">
      <c r="A384" t="s" s="4">
        <v>2315</v>
      </c>
      <c r="B384" t="s" s="4">
        <v>3503</v>
      </c>
      <c r="C384" t="s" s="4">
        <v>3123</v>
      </c>
      <c r="D384" t="s" s="4">
        <v>2620</v>
      </c>
    </row>
    <row r="385" ht="45.0" customHeight="true">
      <c r="A385" t="s" s="4">
        <v>2318</v>
      </c>
      <c r="B385" t="s" s="4">
        <v>3504</v>
      </c>
      <c r="C385" t="s" s="4">
        <v>3123</v>
      </c>
      <c r="D385" t="s" s="4">
        <v>2620</v>
      </c>
    </row>
    <row r="386" ht="45.0" customHeight="true">
      <c r="A386" t="s" s="4">
        <v>2320</v>
      </c>
      <c r="B386" t="s" s="4">
        <v>3505</v>
      </c>
      <c r="C386" t="s" s="4">
        <v>3123</v>
      </c>
      <c r="D386" t="s" s="4">
        <v>2620</v>
      </c>
    </row>
    <row r="387" ht="45.0" customHeight="true">
      <c r="A387" t="s" s="4">
        <v>2322</v>
      </c>
      <c r="B387" t="s" s="4">
        <v>3506</v>
      </c>
      <c r="C387" t="s" s="4">
        <v>3123</v>
      </c>
      <c r="D387" t="s" s="4">
        <v>2620</v>
      </c>
    </row>
    <row r="388" ht="45.0" customHeight="true">
      <c r="A388" t="s" s="4">
        <v>2324</v>
      </c>
      <c r="B388" t="s" s="4">
        <v>3507</v>
      </c>
      <c r="C388" t="s" s="4">
        <v>3123</v>
      </c>
      <c r="D388" t="s" s="4">
        <v>2620</v>
      </c>
    </row>
    <row r="389" ht="45.0" customHeight="true">
      <c r="A389" t="s" s="4">
        <v>2326</v>
      </c>
      <c r="B389" t="s" s="4">
        <v>3508</v>
      </c>
      <c r="C389" t="s" s="4">
        <v>3123</v>
      </c>
      <c r="D389" t="s" s="4">
        <v>2620</v>
      </c>
    </row>
    <row r="390" ht="45.0" customHeight="true">
      <c r="A390" t="s" s="4">
        <v>2330</v>
      </c>
      <c r="B390" t="s" s="4">
        <v>3509</v>
      </c>
      <c r="C390" t="s" s="4">
        <v>3123</v>
      </c>
      <c r="D390" t="s" s="4">
        <v>2620</v>
      </c>
    </row>
    <row r="391" ht="45.0" customHeight="true">
      <c r="A391" t="s" s="4">
        <v>2333</v>
      </c>
      <c r="B391" t="s" s="4">
        <v>3510</v>
      </c>
      <c r="C391" t="s" s="4">
        <v>3123</v>
      </c>
      <c r="D391" t="s" s="4">
        <v>2620</v>
      </c>
    </row>
    <row r="392" ht="45.0" customHeight="true">
      <c r="A392" t="s" s="4">
        <v>2335</v>
      </c>
      <c r="B392" t="s" s="4">
        <v>3511</v>
      </c>
      <c r="C392" t="s" s="4">
        <v>3123</v>
      </c>
      <c r="D392" t="s" s="4">
        <v>2620</v>
      </c>
    </row>
    <row r="393" ht="45.0" customHeight="true">
      <c r="A393" t="s" s="4">
        <v>2337</v>
      </c>
      <c r="B393" t="s" s="4">
        <v>3512</v>
      </c>
      <c r="C393" t="s" s="4">
        <v>3123</v>
      </c>
      <c r="D393" t="s" s="4">
        <v>2620</v>
      </c>
    </row>
    <row r="394" ht="45.0" customHeight="true">
      <c r="A394" t="s" s="4">
        <v>2341</v>
      </c>
      <c r="B394" t="s" s="4">
        <v>3513</v>
      </c>
      <c r="C394" t="s" s="4">
        <v>3123</v>
      </c>
      <c r="D394" t="s" s="4">
        <v>2620</v>
      </c>
    </row>
    <row r="395" ht="45.0" customHeight="true">
      <c r="A395" t="s" s="4">
        <v>2343</v>
      </c>
      <c r="B395" t="s" s="4">
        <v>3514</v>
      </c>
      <c r="C395" t="s" s="4">
        <v>3123</v>
      </c>
      <c r="D395" t="s" s="4">
        <v>2620</v>
      </c>
    </row>
    <row r="396" ht="45.0" customHeight="true">
      <c r="A396" t="s" s="4">
        <v>2345</v>
      </c>
      <c r="B396" t="s" s="4">
        <v>3515</v>
      </c>
      <c r="C396" t="s" s="4">
        <v>3123</v>
      </c>
      <c r="D396" t="s" s="4">
        <v>2620</v>
      </c>
    </row>
    <row r="397" ht="45.0" customHeight="true">
      <c r="A397" t="s" s="4">
        <v>2347</v>
      </c>
      <c r="B397" t="s" s="4">
        <v>3516</v>
      </c>
      <c r="C397" t="s" s="4">
        <v>3123</v>
      </c>
      <c r="D397" t="s" s="4">
        <v>2620</v>
      </c>
    </row>
    <row r="398" ht="45.0" customHeight="true">
      <c r="A398" t="s" s="4">
        <v>2349</v>
      </c>
      <c r="B398" t="s" s="4">
        <v>3517</v>
      </c>
      <c r="C398" t="s" s="4">
        <v>3123</v>
      </c>
      <c r="D398" t="s" s="4">
        <v>2620</v>
      </c>
    </row>
    <row r="399" ht="45.0" customHeight="true">
      <c r="A399" t="s" s="4">
        <v>2351</v>
      </c>
      <c r="B399" t="s" s="4">
        <v>3518</v>
      </c>
      <c r="C399" t="s" s="4">
        <v>3123</v>
      </c>
      <c r="D399" t="s" s="4">
        <v>2620</v>
      </c>
    </row>
    <row r="400" ht="45.0" customHeight="true">
      <c r="A400" t="s" s="4">
        <v>2353</v>
      </c>
      <c r="B400" t="s" s="4">
        <v>3519</v>
      </c>
      <c r="C400" t="s" s="4">
        <v>3123</v>
      </c>
      <c r="D400" t="s" s="4">
        <v>2620</v>
      </c>
    </row>
    <row r="401" ht="45.0" customHeight="true">
      <c r="A401" t="s" s="4">
        <v>2358</v>
      </c>
      <c r="B401" t="s" s="4">
        <v>3520</v>
      </c>
      <c r="C401" t="s" s="4">
        <v>3123</v>
      </c>
      <c r="D401" t="s" s="4">
        <v>2620</v>
      </c>
    </row>
    <row r="402" ht="45.0" customHeight="true">
      <c r="A402" t="s" s="4">
        <v>2361</v>
      </c>
      <c r="B402" t="s" s="4">
        <v>3521</v>
      </c>
      <c r="C402" t="s" s="4">
        <v>3123</v>
      </c>
      <c r="D402" t="s" s="4">
        <v>2620</v>
      </c>
    </row>
    <row r="403" ht="45.0" customHeight="true">
      <c r="A403" t="s" s="4">
        <v>2363</v>
      </c>
      <c r="B403" t="s" s="4">
        <v>3522</v>
      </c>
      <c r="C403" t="s" s="4">
        <v>3123</v>
      </c>
      <c r="D403" t="s" s="4">
        <v>2620</v>
      </c>
    </row>
    <row r="404" ht="45.0" customHeight="true">
      <c r="A404" t="s" s="4">
        <v>2365</v>
      </c>
      <c r="B404" t="s" s="4">
        <v>3523</v>
      </c>
      <c r="C404" t="s" s="4">
        <v>3123</v>
      </c>
      <c r="D404" t="s" s="4">
        <v>2620</v>
      </c>
    </row>
    <row r="405" ht="45.0" customHeight="true">
      <c r="A405" t="s" s="4">
        <v>2367</v>
      </c>
      <c r="B405" t="s" s="4">
        <v>3524</v>
      </c>
      <c r="C405" t="s" s="4">
        <v>3123</v>
      </c>
      <c r="D405" t="s" s="4">
        <v>2620</v>
      </c>
    </row>
    <row r="406" ht="45.0" customHeight="true">
      <c r="A406" t="s" s="4">
        <v>2369</v>
      </c>
      <c r="B406" t="s" s="4">
        <v>3525</v>
      </c>
      <c r="C406" t="s" s="4">
        <v>3123</v>
      </c>
      <c r="D406" t="s" s="4">
        <v>2620</v>
      </c>
    </row>
    <row r="407" ht="45.0" customHeight="true">
      <c r="A407" t="s" s="4">
        <v>2371</v>
      </c>
      <c r="B407" t="s" s="4">
        <v>3526</v>
      </c>
      <c r="C407" t="s" s="4">
        <v>3123</v>
      </c>
      <c r="D407" t="s" s="4">
        <v>2620</v>
      </c>
    </row>
    <row r="408" ht="45.0" customHeight="true">
      <c r="A408" t="s" s="4">
        <v>2373</v>
      </c>
      <c r="B408" t="s" s="4">
        <v>3527</v>
      </c>
      <c r="C408" t="s" s="4">
        <v>3123</v>
      </c>
      <c r="D408" t="s" s="4">
        <v>2620</v>
      </c>
    </row>
    <row r="409" ht="45.0" customHeight="true">
      <c r="A409" t="s" s="4">
        <v>2375</v>
      </c>
      <c r="B409" t="s" s="4">
        <v>3528</v>
      </c>
      <c r="C409" t="s" s="4">
        <v>3123</v>
      </c>
      <c r="D409" t="s" s="4">
        <v>2620</v>
      </c>
    </row>
    <row r="410" ht="45.0" customHeight="true">
      <c r="A410" t="s" s="4">
        <v>2377</v>
      </c>
      <c r="B410" t="s" s="4">
        <v>3529</v>
      </c>
      <c r="C410" t="s" s="4">
        <v>3123</v>
      </c>
      <c r="D410" t="s" s="4">
        <v>2620</v>
      </c>
    </row>
    <row r="411" ht="45.0" customHeight="true">
      <c r="A411" t="s" s="4">
        <v>2379</v>
      </c>
      <c r="B411" t="s" s="4">
        <v>3530</v>
      </c>
      <c r="C411" t="s" s="4">
        <v>3123</v>
      </c>
      <c r="D411" t="s" s="4">
        <v>2620</v>
      </c>
    </row>
    <row r="412" ht="45.0" customHeight="true">
      <c r="A412" t="s" s="4">
        <v>2381</v>
      </c>
      <c r="B412" t="s" s="4">
        <v>3531</v>
      </c>
      <c r="C412" t="s" s="4">
        <v>3123</v>
      </c>
      <c r="D412" t="s" s="4">
        <v>2620</v>
      </c>
    </row>
    <row r="413" ht="45.0" customHeight="true">
      <c r="A413" t="s" s="4">
        <v>2383</v>
      </c>
      <c r="B413" t="s" s="4">
        <v>3532</v>
      </c>
      <c r="C413" t="s" s="4">
        <v>3123</v>
      </c>
      <c r="D413" t="s" s="4">
        <v>2620</v>
      </c>
    </row>
    <row r="414" ht="45.0" customHeight="true">
      <c r="A414" t="s" s="4">
        <v>2385</v>
      </c>
      <c r="B414" t="s" s="4">
        <v>3533</v>
      </c>
      <c r="C414" t="s" s="4">
        <v>3123</v>
      </c>
      <c r="D414" t="s" s="4">
        <v>2620</v>
      </c>
    </row>
    <row r="415" ht="45.0" customHeight="true">
      <c r="A415" t="s" s="4">
        <v>2388</v>
      </c>
      <c r="B415" t="s" s="4">
        <v>3534</v>
      </c>
      <c r="C415" t="s" s="4">
        <v>3123</v>
      </c>
      <c r="D415" t="s" s="4">
        <v>2620</v>
      </c>
    </row>
    <row r="416" ht="45.0" customHeight="true">
      <c r="A416" t="s" s="4">
        <v>2391</v>
      </c>
      <c r="B416" t="s" s="4">
        <v>3535</v>
      </c>
      <c r="C416" t="s" s="4">
        <v>3123</v>
      </c>
      <c r="D416" t="s" s="4">
        <v>2620</v>
      </c>
    </row>
    <row r="417" ht="45.0" customHeight="true">
      <c r="A417" t="s" s="4">
        <v>2393</v>
      </c>
      <c r="B417" t="s" s="4">
        <v>3536</v>
      </c>
      <c r="C417" t="s" s="4">
        <v>3123</v>
      </c>
      <c r="D417" t="s" s="4">
        <v>2620</v>
      </c>
    </row>
    <row r="418" ht="45.0" customHeight="true">
      <c r="A418" t="s" s="4">
        <v>2395</v>
      </c>
      <c r="B418" t="s" s="4">
        <v>3537</v>
      </c>
      <c r="C418" t="s" s="4">
        <v>3123</v>
      </c>
      <c r="D418" t="s" s="4">
        <v>2620</v>
      </c>
    </row>
    <row r="419" ht="45.0" customHeight="true">
      <c r="A419" t="s" s="4">
        <v>2397</v>
      </c>
      <c r="B419" t="s" s="4">
        <v>3538</v>
      </c>
      <c r="C419" t="s" s="4">
        <v>3123</v>
      </c>
      <c r="D419" t="s" s="4">
        <v>2620</v>
      </c>
    </row>
    <row r="420" ht="45.0" customHeight="true">
      <c r="A420" t="s" s="4">
        <v>2399</v>
      </c>
      <c r="B420" t="s" s="4">
        <v>3539</v>
      </c>
      <c r="C420" t="s" s="4">
        <v>3123</v>
      </c>
      <c r="D420" t="s" s="4">
        <v>2620</v>
      </c>
    </row>
    <row r="421" ht="45.0" customHeight="true">
      <c r="A421" t="s" s="4">
        <v>2401</v>
      </c>
      <c r="B421" t="s" s="4">
        <v>3540</v>
      </c>
      <c r="C421" t="s" s="4">
        <v>3123</v>
      </c>
      <c r="D421" t="s" s="4">
        <v>2620</v>
      </c>
    </row>
    <row r="422" ht="45.0" customHeight="true">
      <c r="A422" t="s" s="4">
        <v>2403</v>
      </c>
      <c r="B422" t="s" s="4">
        <v>3541</v>
      </c>
      <c r="C422" t="s" s="4">
        <v>3123</v>
      </c>
      <c r="D422" t="s" s="4">
        <v>2620</v>
      </c>
    </row>
    <row r="423" ht="45.0" customHeight="true">
      <c r="A423" t="s" s="4">
        <v>2405</v>
      </c>
      <c r="B423" t="s" s="4">
        <v>3542</v>
      </c>
      <c r="C423" t="s" s="4">
        <v>3123</v>
      </c>
      <c r="D423" t="s" s="4">
        <v>2620</v>
      </c>
    </row>
    <row r="424" ht="45.0" customHeight="true">
      <c r="A424" t="s" s="4">
        <v>2407</v>
      </c>
      <c r="B424" t="s" s="4">
        <v>3543</v>
      </c>
      <c r="C424" t="s" s="4">
        <v>3123</v>
      </c>
      <c r="D424" t="s" s="4">
        <v>2620</v>
      </c>
    </row>
    <row r="425" ht="45.0" customHeight="true">
      <c r="A425" t="s" s="4">
        <v>2409</v>
      </c>
      <c r="B425" t="s" s="4">
        <v>3544</v>
      </c>
      <c r="C425" t="s" s="4">
        <v>3123</v>
      </c>
      <c r="D425" t="s" s="4">
        <v>2620</v>
      </c>
    </row>
    <row r="426" ht="45.0" customHeight="true">
      <c r="A426" t="s" s="4">
        <v>2411</v>
      </c>
      <c r="B426" t="s" s="4">
        <v>3545</v>
      </c>
      <c r="C426" t="s" s="4">
        <v>3123</v>
      </c>
      <c r="D426" t="s" s="4">
        <v>2620</v>
      </c>
    </row>
    <row r="427" ht="45.0" customHeight="true">
      <c r="A427" t="s" s="4">
        <v>2413</v>
      </c>
      <c r="B427" t="s" s="4">
        <v>3546</v>
      </c>
      <c r="C427" t="s" s="4">
        <v>3123</v>
      </c>
      <c r="D427" t="s" s="4">
        <v>2620</v>
      </c>
    </row>
    <row r="428" ht="45.0" customHeight="true">
      <c r="A428" t="s" s="4">
        <v>2415</v>
      </c>
      <c r="B428" t="s" s="4">
        <v>3547</v>
      </c>
      <c r="C428" t="s" s="4">
        <v>3123</v>
      </c>
      <c r="D428" t="s" s="4">
        <v>2620</v>
      </c>
    </row>
    <row r="429" ht="45.0" customHeight="true">
      <c r="A429" t="s" s="4">
        <v>2417</v>
      </c>
      <c r="B429" t="s" s="4">
        <v>3548</v>
      </c>
      <c r="C429" t="s" s="4">
        <v>3123</v>
      </c>
      <c r="D429" t="s" s="4">
        <v>2620</v>
      </c>
    </row>
    <row r="430" ht="45.0" customHeight="true">
      <c r="A430" t="s" s="4">
        <v>2419</v>
      </c>
      <c r="B430" t="s" s="4">
        <v>3549</v>
      </c>
      <c r="C430" t="s" s="4">
        <v>3123</v>
      </c>
      <c r="D430" t="s" s="4">
        <v>2620</v>
      </c>
    </row>
    <row r="431" ht="45.0" customHeight="true">
      <c r="A431" t="s" s="4">
        <v>2421</v>
      </c>
      <c r="B431" t="s" s="4">
        <v>3550</v>
      </c>
      <c r="C431" t="s" s="4">
        <v>3123</v>
      </c>
      <c r="D431" t="s" s="4">
        <v>2620</v>
      </c>
    </row>
    <row r="432" ht="45.0" customHeight="true">
      <c r="A432" t="s" s="4">
        <v>2425</v>
      </c>
      <c r="B432" t="s" s="4">
        <v>3551</v>
      </c>
      <c r="C432" t="s" s="4">
        <v>3123</v>
      </c>
      <c r="D432" t="s" s="4">
        <v>2620</v>
      </c>
    </row>
    <row r="433" ht="45.0" customHeight="true">
      <c r="A433" t="s" s="4">
        <v>2430</v>
      </c>
      <c r="B433" t="s" s="4">
        <v>3552</v>
      </c>
      <c r="C433" t="s" s="4">
        <v>3123</v>
      </c>
      <c r="D433" t="s" s="4">
        <v>2620</v>
      </c>
    </row>
    <row r="434" ht="45.0" customHeight="true">
      <c r="A434" t="s" s="4">
        <v>2432</v>
      </c>
      <c r="B434" t="s" s="4">
        <v>3553</v>
      </c>
      <c r="C434" t="s" s="4">
        <v>3123</v>
      </c>
      <c r="D434" t="s" s="4">
        <v>2620</v>
      </c>
    </row>
    <row r="435" ht="45.0" customHeight="true">
      <c r="A435" t="s" s="4">
        <v>2434</v>
      </c>
      <c r="B435" t="s" s="4">
        <v>3554</v>
      </c>
      <c r="C435" t="s" s="4">
        <v>3123</v>
      </c>
      <c r="D435" t="s" s="4">
        <v>2620</v>
      </c>
    </row>
    <row r="436" ht="45.0" customHeight="true">
      <c r="A436" t="s" s="4">
        <v>2436</v>
      </c>
      <c r="B436" t="s" s="4">
        <v>3555</v>
      </c>
      <c r="C436" t="s" s="4">
        <v>3123</v>
      </c>
      <c r="D436" t="s" s="4">
        <v>2620</v>
      </c>
    </row>
    <row r="437" ht="45.0" customHeight="true">
      <c r="A437" t="s" s="4">
        <v>2438</v>
      </c>
      <c r="B437" t="s" s="4">
        <v>3556</v>
      </c>
      <c r="C437" t="s" s="4">
        <v>3123</v>
      </c>
      <c r="D437" t="s" s="4">
        <v>2620</v>
      </c>
    </row>
    <row r="438" ht="45.0" customHeight="true">
      <c r="A438" t="s" s="4">
        <v>2440</v>
      </c>
      <c r="B438" t="s" s="4">
        <v>3557</v>
      </c>
      <c r="C438" t="s" s="4">
        <v>3123</v>
      </c>
      <c r="D438" t="s" s="4">
        <v>2620</v>
      </c>
    </row>
    <row r="439" ht="45.0" customHeight="true">
      <c r="A439" t="s" s="4">
        <v>2442</v>
      </c>
      <c r="B439" t="s" s="4">
        <v>3558</v>
      </c>
      <c r="C439" t="s" s="4">
        <v>3123</v>
      </c>
      <c r="D439" t="s" s="4">
        <v>2620</v>
      </c>
    </row>
    <row r="440" ht="45.0" customHeight="true">
      <c r="A440" t="s" s="4">
        <v>2444</v>
      </c>
      <c r="B440" t="s" s="4">
        <v>3559</v>
      </c>
      <c r="C440" t="s" s="4">
        <v>3123</v>
      </c>
      <c r="D440" t="s" s="4">
        <v>2620</v>
      </c>
    </row>
    <row r="441" ht="45.0" customHeight="true">
      <c r="A441" t="s" s="4">
        <v>2446</v>
      </c>
      <c r="B441" t="s" s="4">
        <v>3560</v>
      </c>
      <c r="C441" t="s" s="4">
        <v>3123</v>
      </c>
      <c r="D441" t="s" s="4">
        <v>2620</v>
      </c>
    </row>
    <row r="442" ht="45.0" customHeight="true">
      <c r="A442" t="s" s="4">
        <v>2451</v>
      </c>
      <c r="B442" t="s" s="4">
        <v>3561</v>
      </c>
      <c r="C442" t="s" s="4">
        <v>3123</v>
      </c>
      <c r="D442" t="s" s="4">
        <v>2620</v>
      </c>
    </row>
    <row r="443" ht="45.0" customHeight="true">
      <c r="A443" t="s" s="4">
        <v>2453</v>
      </c>
      <c r="B443" t="s" s="4">
        <v>3562</v>
      </c>
      <c r="C443" t="s" s="4">
        <v>3123</v>
      </c>
      <c r="D443" t="s" s="4">
        <v>2620</v>
      </c>
    </row>
    <row r="444" ht="45.0" customHeight="true">
      <c r="A444" t="s" s="4">
        <v>2455</v>
      </c>
      <c r="B444" t="s" s="4">
        <v>3563</v>
      </c>
      <c r="C444" t="s" s="4">
        <v>3123</v>
      </c>
      <c r="D444" t="s" s="4">
        <v>2620</v>
      </c>
    </row>
    <row r="445" ht="45.0" customHeight="true">
      <c r="A445" t="s" s="4">
        <v>2457</v>
      </c>
      <c r="B445" t="s" s="4">
        <v>3564</v>
      </c>
      <c r="C445" t="s" s="4">
        <v>3123</v>
      </c>
      <c r="D445" t="s" s="4">
        <v>2620</v>
      </c>
    </row>
    <row r="446" ht="45.0" customHeight="true">
      <c r="A446" t="s" s="4">
        <v>2459</v>
      </c>
      <c r="B446" t="s" s="4">
        <v>3565</v>
      </c>
      <c r="C446" t="s" s="4">
        <v>3123</v>
      </c>
      <c r="D446" t="s" s="4">
        <v>2620</v>
      </c>
    </row>
    <row r="447" ht="45.0" customHeight="true">
      <c r="A447" t="s" s="4">
        <v>2461</v>
      </c>
      <c r="B447" t="s" s="4">
        <v>3566</v>
      </c>
      <c r="C447" t="s" s="4">
        <v>3123</v>
      </c>
      <c r="D447" t="s" s="4">
        <v>2620</v>
      </c>
    </row>
    <row r="448" ht="45.0" customHeight="true">
      <c r="A448" t="s" s="4">
        <v>2463</v>
      </c>
      <c r="B448" t="s" s="4">
        <v>3567</v>
      </c>
      <c r="C448" t="s" s="4">
        <v>3123</v>
      </c>
      <c r="D448" t="s" s="4">
        <v>2620</v>
      </c>
    </row>
    <row r="449" ht="45.0" customHeight="true">
      <c r="A449" t="s" s="4">
        <v>2465</v>
      </c>
      <c r="B449" t="s" s="4">
        <v>3568</v>
      </c>
      <c r="C449" t="s" s="4">
        <v>3123</v>
      </c>
      <c r="D449" t="s" s="4">
        <v>2620</v>
      </c>
    </row>
    <row r="450" ht="45.0" customHeight="true">
      <c r="A450" t="s" s="4">
        <v>2467</v>
      </c>
      <c r="B450" t="s" s="4">
        <v>3569</v>
      </c>
      <c r="C450" t="s" s="4">
        <v>3123</v>
      </c>
      <c r="D450" t="s" s="4">
        <v>2620</v>
      </c>
    </row>
    <row r="451" ht="45.0" customHeight="true">
      <c r="A451" t="s" s="4">
        <v>2469</v>
      </c>
      <c r="B451" t="s" s="4">
        <v>3570</v>
      </c>
      <c r="C451" t="s" s="4">
        <v>3123</v>
      </c>
      <c r="D451" t="s" s="4">
        <v>2620</v>
      </c>
    </row>
    <row r="452" ht="45.0" customHeight="true">
      <c r="A452" t="s" s="4">
        <v>2471</v>
      </c>
      <c r="B452" t="s" s="4">
        <v>3571</v>
      </c>
      <c r="C452" t="s" s="4">
        <v>3123</v>
      </c>
      <c r="D452" t="s" s="4">
        <v>2620</v>
      </c>
    </row>
    <row r="453" ht="45.0" customHeight="true">
      <c r="A453" t="s" s="4">
        <v>2477</v>
      </c>
      <c r="B453" t="s" s="4">
        <v>3572</v>
      </c>
      <c r="C453" t="s" s="4">
        <v>3123</v>
      </c>
      <c r="D453" t="s" s="4">
        <v>2620</v>
      </c>
    </row>
    <row r="454" ht="45.0" customHeight="true">
      <c r="A454" t="s" s="4">
        <v>2480</v>
      </c>
      <c r="B454" t="s" s="4">
        <v>3573</v>
      </c>
      <c r="C454" t="s" s="4">
        <v>3123</v>
      </c>
      <c r="D454" t="s" s="4">
        <v>2620</v>
      </c>
    </row>
    <row r="455" ht="45.0" customHeight="true">
      <c r="A455" t="s" s="4">
        <v>2483</v>
      </c>
      <c r="B455" t="s" s="4">
        <v>3574</v>
      </c>
      <c r="C455" t="s" s="4">
        <v>3123</v>
      </c>
      <c r="D455" t="s" s="4">
        <v>2620</v>
      </c>
    </row>
    <row r="456" ht="45.0" customHeight="true">
      <c r="A456" t="s" s="4">
        <v>2485</v>
      </c>
      <c r="B456" t="s" s="4">
        <v>3575</v>
      </c>
      <c r="C456" t="s" s="4">
        <v>3123</v>
      </c>
      <c r="D456" t="s" s="4">
        <v>2620</v>
      </c>
    </row>
    <row r="457" ht="45.0" customHeight="true">
      <c r="A457" t="s" s="4">
        <v>2487</v>
      </c>
      <c r="B457" t="s" s="4">
        <v>3576</v>
      </c>
      <c r="C457" t="s" s="4">
        <v>3123</v>
      </c>
      <c r="D457" t="s" s="4">
        <v>2620</v>
      </c>
    </row>
    <row r="458" ht="45.0" customHeight="true">
      <c r="A458" t="s" s="4">
        <v>2489</v>
      </c>
      <c r="B458" t="s" s="4">
        <v>3577</v>
      </c>
      <c r="C458" t="s" s="4">
        <v>3123</v>
      </c>
      <c r="D458" t="s" s="4">
        <v>2620</v>
      </c>
    </row>
    <row r="459" ht="45.0" customHeight="true">
      <c r="A459" t="s" s="4">
        <v>2491</v>
      </c>
      <c r="B459" t="s" s="4">
        <v>3578</v>
      </c>
      <c r="C459" t="s" s="4">
        <v>3123</v>
      </c>
      <c r="D459" t="s" s="4">
        <v>2620</v>
      </c>
    </row>
    <row r="460" ht="45.0" customHeight="true">
      <c r="A460" t="s" s="4">
        <v>2494</v>
      </c>
      <c r="B460" t="s" s="4">
        <v>3579</v>
      </c>
      <c r="C460" t="s" s="4">
        <v>3123</v>
      </c>
      <c r="D460" t="s" s="4">
        <v>2620</v>
      </c>
    </row>
    <row r="461" ht="45.0" customHeight="true">
      <c r="A461" t="s" s="4">
        <v>2496</v>
      </c>
      <c r="B461" t="s" s="4">
        <v>3580</v>
      </c>
      <c r="C461" t="s" s="4">
        <v>3123</v>
      </c>
      <c r="D461" t="s" s="4">
        <v>2620</v>
      </c>
    </row>
    <row r="462" ht="45.0" customHeight="true">
      <c r="A462" t="s" s="4">
        <v>2498</v>
      </c>
      <c r="B462" t="s" s="4">
        <v>3581</v>
      </c>
      <c r="C462" t="s" s="4">
        <v>3123</v>
      </c>
      <c r="D462" t="s" s="4">
        <v>2620</v>
      </c>
    </row>
    <row r="463" ht="45.0" customHeight="true">
      <c r="A463" t="s" s="4">
        <v>2500</v>
      </c>
      <c r="B463" t="s" s="4">
        <v>3582</v>
      </c>
      <c r="C463" t="s" s="4">
        <v>3123</v>
      </c>
      <c r="D463" t="s" s="4">
        <v>2620</v>
      </c>
    </row>
    <row r="464" ht="45.0" customHeight="true">
      <c r="A464" t="s" s="4">
        <v>2502</v>
      </c>
      <c r="B464" t="s" s="4">
        <v>3583</v>
      </c>
      <c r="C464" t="s" s="4">
        <v>3123</v>
      </c>
      <c r="D464" t="s" s="4">
        <v>2620</v>
      </c>
    </row>
    <row r="465" ht="45.0" customHeight="true">
      <c r="A465" t="s" s="4">
        <v>2504</v>
      </c>
      <c r="B465" t="s" s="4">
        <v>3584</v>
      </c>
      <c r="C465" t="s" s="4">
        <v>3123</v>
      </c>
      <c r="D465" t="s" s="4">
        <v>2620</v>
      </c>
    </row>
    <row r="466" ht="45.0" customHeight="true">
      <c r="A466" t="s" s="4">
        <v>2506</v>
      </c>
      <c r="B466" t="s" s="4">
        <v>3585</v>
      </c>
      <c r="C466" t="s" s="4">
        <v>3123</v>
      </c>
      <c r="D466" t="s" s="4">
        <v>2620</v>
      </c>
    </row>
    <row r="467" ht="45.0" customHeight="true">
      <c r="A467" t="s" s="4">
        <v>2511</v>
      </c>
      <c r="B467" t="s" s="4">
        <v>3586</v>
      </c>
      <c r="C467" t="s" s="4">
        <v>3123</v>
      </c>
      <c r="D467" t="s" s="4">
        <v>2620</v>
      </c>
    </row>
    <row r="468" ht="45.0" customHeight="true">
      <c r="A468" t="s" s="4">
        <v>2515</v>
      </c>
      <c r="B468" t="s" s="4">
        <v>3587</v>
      </c>
      <c r="C468" t="s" s="4">
        <v>3123</v>
      </c>
      <c r="D468" t="s" s="4">
        <v>2620</v>
      </c>
    </row>
    <row r="469" ht="45.0" customHeight="true">
      <c r="A469" t="s" s="4">
        <v>2517</v>
      </c>
      <c r="B469" t="s" s="4">
        <v>3588</v>
      </c>
      <c r="C469" t="s" s="4">
        <v>3123</v>
      </c>
      <c r="D469" t="s" s="4">
        <v>2620</v>
      </c>
    </row>
    <row r="470" ht="45.0" customHeight="true">
      <c r="A470" t="s" s="4">
        <v>2521</v>
      </c>
      <c r="B470" t="s" s="4">
        <v>3589</v>
      </c>
      <c r="C470" t="s" s="4">
        <v>3123</v>
      </c>
      <c r="D470" t="s" s="4">
        <v>2620</v>
      </c>
    </row>
    <row r="471" ht="45.0" customHeight="true">
      <c r="A471" t="s" s="4">
        <v>2525</v>
      </c>
      <c r="B471" t="s" s="4">
        <v>3590</v>
      </c>
      <c r="C471" t="s" s="4">
        <v>3123</v>
      </c>
      <c r="D471" t="s" s="4">
        <v>2620</v>
      </c>
    </row>
    <row r="472" ht="45.0" customHeight="true">
      <c r="A472" t="s" s="4">
        <v>2527</v>
      </c>
      <c r="B472" t="s" s="4">
        <v>3591</v>
      </c>
      <c r="C472" t="s" s="4">
        <v>3123</v>
      </c>
      <c r="D472" t="s" s="4">
        <v>2620</v>
      </c>
    </row>
    <row r="473" ht="45.0" customHeight="true">
      <c r="A473" t="s" s="4">
        <v>2529</v>
      </c>
      <c r="B473" t="s" s="4">
        <v>3592</v>
      </c>
      <c r="C473" t="s" s="4">
        <v>3123</v>
      </c>
      <c r="D473" t="s" s="4">
        <v>2620</v>
      </c>
    </row>
    <row r="474" ht="45.0" customHeight="true">
      <c r="A474" t="s" s="4">
        <v>2531</v>
      </c>
      <c r="B474" t="s" s="4">
        <v>3593</v>
      </c>
      <c r="C474" t="s" s="4">
        <v>3123</v>
      </c>
      <c r="D474" t="s" s="4">
        <v>2620</v>
      </c>
    </row>
    <row r="475" ht="45.0" customHeight="true">
      <c r="A475" t="s" s="4">
        <v>2533</v>
      </c>
      <c r="B475" t="s" s="4">
        <v>3594</v>
      </c>
      <c r="C475" t="s" s="4">
        <v>3123</v>
      </c>
      <c r="D475" t="s" s="4">
        <v>2620</v>
      </c>
    </row>
    <row r="476" ht="45.0" customHeight="true">
      <c r="A476" t="s" s="4">
        <v>2535</v>
      </c>
      <c r="B476" t="s" s="4">
        <v>3595</v>
      </c>
      <c r="C476" t="s" s="4">
        <v>3123</v>
      </c>
      <c r="D476" t="s" s="4">
        <v>2620</v>
      </c>
    </row>
    <row r="477" ht="45.0" customHeight="true">
      <c r="A477" t="s" s="4">
        <v>2537</v>
      </c>
      <c r="B477" t="s" s="4">
        <v>3596</v>
      </c>
      <c r="C477" t="s" s="4">
        <v>3123</v>
      </c>
      <c r="D477" t="s" s="4">
        <v>2620</v>
      </c>
    </row>
    <row r="478" ht="45.0" customHeight="true">
      <c r="A478" t="s" s="4">
        <v>2539</v>
      </c>
      <c r="B478" t="s" s="4">
        <v>3597</v>
      </c>
      <c r="C478" t="s" s="4">
        <v>3123</v>
      </c>
      <c r="D478" t="s" s="4">
        <v>2620</v>
      </c>
    </row>
    <row r="479" ht="45.0" customHeight="true">
      <c r="A479" t="s" s="4">
        <v>2541</v>
      </c>
      <c r="B479" t="s" s="4">
        <v>3598</v>
      </c>
      <c r="C479" t="s" s="4">
        <v>3123</v>
      </c>
      <c r="D479" t="s" s="4">
        <v>2620</v>
      </c>
    </row>
    <row r="480" ht="45.0" customHeight="true">
      <c r="A480" t="s" s="4">
        <v>2543</v>
      </c>
      <c r="B480" t="s" s="4">
        <v>3599</v>
      </c>
      <c r="C480" t="s" s="4">
        <v>3123</v>
      </c>
      <c r="D480" t="s" s="4">
        <v>2620</v>
      </c>
    </row>
    <row r="481" ht="45.0" customHeight="true">
      <c r="A481" t="s" s="4">
        <v>2545</v>
      </c>
      <c r="B481" t="s" s="4">
        <v>3600</v>
      </c>
      <c r="C481" t="s" s="4">
        <v>3123</v>
      </c>
      <c r="D481" t="s" s="4">
        <v>2620</v>
      </c>
    </row>
    <row r="482" ht="45.0" customHeight="true">
      <c r="A482" t="s" s="4">
        <v>2547</v>
      </c>
      <c r="B482" t="s" s="4">
        <v>3601</v>
      </c>
      <c r="C482" t="s" s="4">
        <v>3123</v>
      </c>
      <c r="D482" t="s" s="4">
        <v>2620</v>
      </c>
    </row>
    <row r="483" ht="45.0" customHeight="true">
      <c r="A483" t="s" s="4">
        <v>2549</v>
      </c>
      <c r="B483" t="s" s="4">
        <v>3602</v>
      </c>
      <c r="C483" t="s" s="4">
        <v>3123</v>
      </c>
      <c r="D483" t="s" s="4">
        <v>2620</v>
      </c>
    </row>
    <row r="484" ht="45.0" customHeight="true">
      <c r="A484" t="s" s="4">
        <v>2551</v>
      </c>
      <c r="B484" t="s" s="4">
        <v>3603</v>
      </c>
      <c r="C484" t="s" s="4">
        <v>3123</v>
      </c>
      <c r="D484" t="s" s="4">
        <v>2620</v>
      </c>
    </row>
    <row r="485" ht="45.0" customHeight="true">
      <c r="A485" t="s" s="4">
        <v>2556</v>
      </c>
      <c r="B485" t="s" s="4">
        <v>3604</v>
      </c>
      <c r="C485" t="s" s="4">
        <v>3123</v>
      </c>
      <c r="D485" t="s" s="4">
        <v>2620</v>
      </c>
    </row>
    <row r="486" ht="45.0" customHeight="true">
      <c r="A486" t="s" s="4">
        <v>2558</v>
      </c>
      <c r="B486" t="s" s="4">
        <v>3605</v>
      </c>
      <c r="C486" t="s" s="4">
        <v>3123</v>
      </c>
      <c r="D486" t="s" s="4">
        <v>2620</v>
      </c>
    </row>
    <row r="487" ht="45.0" customHeight="true">
      <c r="A487" t="s" s="4">
        <v>2560</v>
      </c>
      <c r="B487" t="s" s="4">
        <v>3606</v>
      </c>
      <c r="C487" t="s" s="4">
        <v>3123</v>
      </c>
      <c r="D487" t="s" s="4">
        <v>2620</v>
      </c>
    </row>
    <row r="488" ht="45.0" customHeight="true">
      <c r="A488" t="s" s="4">
        <v>2562</v>
      </c>
      <c r="B488" t="s" s="4">
        <v>3607</v>
      </c>
      <c r="C488" t="s" s="4">
        <v>3123</v>
      </c>
      <c r="D488" t="s" s="4">
        <v>2620</v>
      </c>
    </row>
    <row r="489" ht="45.0" customHeight="true">
      <c r="A489" t="s" s="4">
        <v>2564</v>
      </c>
      <c r="B489" t="s" s="4">
        <v>3608</v>
      </c>
      <c r="C489" t="s" s="4">
        <v>3123</v>
      </c>
      <c r="D489" t="s" s="4">
        <v>2620</v>
      </c>
    </row>
    <row r="490" ht="45.0" customHeight="true">
      <c r="A490" t="s" s="4">
        <v>2566</v>
      </c>
      <c r="B490" t="s" s="4">
        <v>3609</v>
      </c>
      <c r="C490" t="s" s="4">
        <v>3123</v>
      </c>
      <c r="D490" t="s" s="4">
        <v>2620</v>
      </c>
    </row>
    <row r="491" ht="45.0" customHeight="true">
      <c r="A491" t="s" s="4">
        <v>2568</v>
      </c>
      <c r="B491" t="s" s="4">
        <v>3610</v>
      </c>
      <c r="C491" t="s" s="4">
        <v>3123</v>
      </c>
      <c r="D491" t="s" s="4">
        <v>2620</v>
      </c>
    </row>
    <row r="492" ht="45.0" customHeight="true">
      <c r="A492" t="s" s="4">
        <v>2570</v>
      </c>
      <c r="B492" t="s" s="4">
        <v>3611</v>
      </c>
      <c r="C492" t="s" s="4">
        <v>3123</v>
      </c>
      <c r="D492" t="s" s="4">
        <v>2620</v>
      </c>
    </row>
    <row r="493" ht="45.0" customHeight="true">
      <c r="A493" t="s" s="4">
        <v>2574</v>
      </c>
      <c r="B493" t="s" s="4">
        <v>3612</v>
      </c>
      <c r="C493" t="s" s="4">
        <v>3123</v>
      </c>
      <c r="D493" t="s" s="4">
        <v>2620</v>
      </c>
    </row>
    <row r="494" ht="45.0" customHeight="true">
      <c r="A494" t="s" s="4">
        <v>2578</v>
      </c>
      <c r="B494" t="s" s="4">
        <v>3613</v>
      </c>
      <c r="C494" t="s" s="4">
        <v>3123</v>
      </c>
      <c r="D494" t="s" s="4">
        <v>2620</v>
      </c>
    </row>
    <row r="495" ht="45.0" customHeight="true">
      <c r="A495" t="s" s="4">
        <v>2583</v>
      </c>
      <c r="B495" t="s" s="4">
        <v>3614</v>
      </c>
      <c r="C495" t="s" s="4">
        <v>3123</v>
      </c>
      <c r="D495" t="s" s="4">
        <v>2620</v>
      </c>
    </row>
    <row r="496" ht="45.0" customHeight="true">
      <c r="A496" t="s" s="4">
        <v>2586</v>
      </c>
      <c r="B496" t="s" s="4">
        <v>3615</v>
      </c>
      <c r="C496" t="s" s="4">
        <v>3123</v>
      </c>
      <c r="D496" t="s" s="4">
        <v>2620</v>
      </c>
    </row>
    <row r="497" ht="45.0" customHeight="true">
      <c r="A497" t="s" s="4">
        <v>2588</v>
      </c>
      <c r="B497" t="s" s="4">
        <v>3616</v>
      </c>
      <c r="C497" t="s" s="4">
        <v>3123</v>
      </c>
      <c r="D497" t="s" s="4">
        <v>2620</v>
      </c>
    </row>
    <row r="498" ht="45.0" customHeight="true">
      <c r="A498" t="s" s="4">
        <v>2590</v>
      </c>
      <c r="B498" t="s" s="4">
        <v>3617</v>
      </c>
      <c r="C498" t="s" s="4">
        <v>3123</v>
      </c>
      <c r="D498" t="s" s="4">
        <v>2620</v>
      </c>
    </row>
    <row r="499" ht="45.0" customHeight="true">
      <c r="A499" t="s" s="4">
        <v>2592</v>
      </c>
      <c r="B499" t="s" s="4">
        <v>3618</v>
      </c>
      <c r="C499" t="s" s="4">
        <v>3123</v>
      </c>
      <c r="D499" t="s" s="4">
        <v>2620</v>
      </c>
    </row>
    <row r="500" ht="45.0" customHeight="true">
      <c r="A500" t="s" s="4">
        <v>2594</v>
      </c>
      <c r="B500" t="s" s="4">
        <v>3619</v>
      </c>
      <c r="C500" t="s" s="4">
        <v>3123</v>
      </c>
      <c r="D500" t="s" s="4">
        <v>2620</v>
      </c>
    </row>
    <row r="501" ht="45.0" customHeight="true">
      <c r="A501" t="s" s="4">
        <v>2596</v>
      </c>
      <c r="B501" t="s" s="4">
        <v>3620</v>
      </c>
      <c r="C501" t="s" s="4">
        <v>3123</v>
      </c>
      <c r="D501" t="s" s="4">
        <v>2620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6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3621</v>
      </c>
      <c r="D2" t="s">
        <v>3622</v>
      </c>
      <c r="E2" t="s">
        <v>3623</v>
      </c>
      <c r="F2" t="s">
        <v>3624</v>
      </c>
      <c r="G2" t="s">
        <v>3625</v>
      </c>
    </row>
    <row r="3">
      <c r="A3" t="s" s="1">
        <v>2611</v>
      </c>
      <c r="B3" s="1"/>
      <c r="C3" t="s" s="1">
        <v>3626</v>
      </c>
      <c r="D3" t="s" s="1">
        <v>3627</v>
      </c>
      <c r="E3" t="s" s="1">
        <v>3628</v>
      </c>
      <c r="F3" t="s" s="1">
        <v>3629</v>
      </c>
      <c r="G3" t="s" s="1">
        <v>3630</v>
      </c>
    </row>
    <row r="4" ht="45.0" customHeight="true">
      <c r="A4" t="s" s="4">
        <v>93</v>
      </c>
      <c r="B4" t="s" s="4">
        <v>3631</v>
      </c>
      <c r="C4" t="s" s="4">
        <v>3632</v>
      </c>
      <c r="D4" t="s" s="4">
        <v>91</v>
      </c>
      <c r="E4" t="s" s="4">
        <v>91</v>
      </c>
      <c r="F4" t="s" s="4">
        <v>92</v>
      </c>
      <c r="G4" t="s" s="4">
        <v>2620</v>
      </c>
    </row>
    <row r="5" ht="45.0" customHeight="true">
      <c r="A5" t="s" s="4">
        <v>106</v>
      </c>
      <c r="B5" t="s" s="4">
        <v>3633</v>
      </c>
      <c r="C5" t="s" s="4">
        <v>3632</v>
      </c>
      <c r="D5" t="s" s="4">
        <v>104</v>
      </c>
      <c r="E5" t="s" s="4">
        <v>105</v>
      </c>
      <c r="F5" t="s" s="4">
        <v>92</v>
      </c>
      <c r="G5" t="s" s="4">
        <v>2620</v>
      </c>
    </row>
    <row r="6" ht="45.0" customHeight="true">
      <c r="A6" t="s" s="4">
        <v>115</v>
      </c>
      <c r="B6" t="s" s="4">
        <v>3634</v>
      </c>
      <c r="C6" t="s" s="4">
        <v>3632</v>
      </c>
      <c r="D6" t="s" s="4">
        <v>275</v>
      </c>
      <c r="E6" t="s" s="4">
        <v>276</v>
      </c>
      <c r="F6" t="s" s="4">
        <v>92</v>
      </c>
      <c r="G6" t="s" s="4">
        <v>2620</v>
      </c>
    </row>
    <row r="7" ht="45.0" customHeight="true">
      <c r="A7" t="s" s="4">
        <v>115</v>
      </c>
      <c r="B7" t="s" s="4">
        <v>3635</v>
      </c>
      <c r="C7" t="s" s="4">
        <v>3632</v>
      </c>
      <c r="D7" t="s" s="4">
        <v>113</v>
      </c>
      <c r="E7" t="s" s="4">
        <v>114</v>
      </c>
      <c r="F7" t="s" s="4">
        <v>92</v>
      </c>
      <c r="G7" t="s" s="4">
        <v>2620</v>
      </c>
    </row>
    <row r="8" ht="45.0" customHeight="true">
      <c r="A8" t="s" s="4">
        <v>124</v>
      </c>
      <c r="B8" t="s" s="4">
        <v>3636</v>
      </c>
      <c r="C8" t="s" s="4">
        <v>3632</v>
      </c>
      <c r="D8" t="s" s="4">
        <v>408</v>
      </c>
      <c r="E8" t="s" s="4">
        <v>409</v>
      </c>
      <c r="F8" t="s" s="4">
        <v>92</v>
      </c>
      <c r="G8" t="s" s="4">
        <v>2620</v>
      </c>
    </row>
    <row r="9" ht="45.0" customHeight="true">
      <c r="A9" t="s" s="4">
        <v>124</v>
      </c>
      <c r="B9" t="s" s="4">
        <v>3637</v>
      </c>
      <c r="C9" t="s" s="4">
        <v>3632</v>
      </c>
      <c r="D9" t="s" s="4">
        <v>122</v>
      </c>
      <c r="E9" t="s" s="4">
        <v>123</v>
      </c>
      <c r="F9" t="s" s="4">
        <v>92</v>
      </c>
      <c r="G9" t="s" s="4">
        <v>2620</v>
      </c>
    </row>
    <row r="10" ht="45.0" customHeight="true">
      <c r="A10" t="s" s="4">
        <v>132</v>
      </c>
      <c r="B10" t="s" s="4">
        <v>3638</v>
      </c>
      <c r="C10" t="s" s="4">
        <v>3632</v>
      </c>
      <c r="D10" t="s" s="4">
        <v>131</v>
      </c>
      <c r="E10" t="s" s="4">
        <v>131</v>
      </c>
      <c r="F10" t="s" s="4">
        <v>92</v>
      </c>
      <c r="G10" t="s" s="4">
        <v>2620</v>
      </c>
    </row>
    <row r="11" ht="45.0" customHeight="true">
      <c r="A11" t="s" s="4">
        <v>140</v>
      </c>
      <c r="B11" t="s" s="4">
        <v>3639</v>
      </c>
      <c r="C11" t="s" s="4">
        <v>3632</v>
      </c>
      <c r="D11" t="s" s="4">
        <v>138</v>
      </c>
      <c r="E11" t="s" s="4">
        <v>139</v>
      </c>
      <c r="F11" t="s" s="4">
        <v>92</v>
      </c>
      <c r="G11" t="s" s="4">
        <v>2620</v>
      </c>
    </row>
    <row r="12" ht="45.0" customHeight="true">
      <c r="A12" t="s" s="4">
        <v>149</v>
      </c>
      <c r="B12" t="s" s="4">
        <v>3640</v>
      </c>
      <c r="C12" t="s" s="4">
        <v>3632</v>
      </c>
      <c r="D12" t="s" s="4">
        <v>147</v>
      </c>
      <c r="E12" t="s" s="4">
        <v>148</v>
      </c>
      <c r="F12" t="s" s="4">
        <v>92</v>
      </c>
      <c r="G12" t="s" s="4">
        <v>2620</v>
      </c>
    </row>
    <row r="13" ht="45.0" customHeight="true">
      <c r="A13" t="s" s="4">
        <v>157</v>
      </c>
      <c r="B13" t="s" s="4">
        <v>3641</v>
      </c>
      <c r="C13" t="s" s="4">
        <v>3632</v>
      </c>
      <c r="D13" t="s" s="4">
        <v>104</v>
      </c>
      <c r="E13" t="s" s="4">
        <v>156</v>
      </c>
      <c r="F13" t="s" s="4">
        <v>92</v>
      </c>
      <c r="G13" t="s" s="4">
        <v>2620</v>
      </c>
    </row>
    <row r="14" ht="45.0" customHeight="true">
      <c r="A14" t="s" s="4">
        <v>168</v>
      </c>
      <c r="B14" t="s" s="4">
        <v>3642</v>
      </c>
      <c r="C14" t="s" s="4">
        <v>3632</v>
      </c>
      <c r="D14" t="s" s="4">
        <v>166</v>
      </c>
      <c r="E14" t="s" s="4">
        <v>167</v>
      </c>
      <c r="F14" t="s" s="4">
        <v>92</v>
      </c>
      <c r="G14" t="s" s="4">
        <v>2620</v>
      </c>
    </row>
    <row r="15" ht="45.0" customHeight="true">
      <c r="A15" t="s" s="4">
        <v>175</v>
      </c>
      <c r="B15" t="s" s="4">
        <v>3643</v>
      </c>
      <c r="C15" t="s" s="4">
        <v>3632</v>
      </c>
      <c r="D15" t="s" s="4">
        <v>166</v>
      </c>
      <c r="E15" t="s" s="4">
        <v>167</v>
      </c>
      <c r="F15" t="s" s="4">
        <v>92</v>
      </c>
      <c r="G15" t="s" s="4">
        <v>2620</v>
      </c>
    </row>
    <row r="16" ht="45.0" customHeight="true">
      <c r="A16" t="s" s="4">
        <v>180</v>
      </c>
      <c r="B16" t="s" s="4">
        <v>3644</v>
      </c>
      <c r="C16" t="s" s="4">
        <v>3632</v>
      </c>
      <c r="D16" t="s" s="4">
        <v>166</v>
      </c>
      <c r="E16" t="s" s="4">
        <v>167</v>
      </c>
      <c r="F16" t="s" s="4">
        <v>92</v>
      </c>
      <c r="G16" t="s" s="4">
        <v>2620</v>
      </c>
    </row>
    <row r="17" ht="45.0" customHeight="true">
      <c r="A17" t="s" s="4">
        <v>186</v>
      </c>
      <c r="B17" t="s" s="4">
        <v>3645</v>
      </c>
      <c r="C17" t="s" s="4">
        <v>3632</v>
      </c>
      <c r="D17" t="s" s="4">
        <v>166</v>
      </c>
      <c r="E17" t="s" s="4">
        <v>167</v>
      </c>
      <c r="F17" t="s" s="4">
        <v>92</v>
      </c>
      <c r="G17" t="s" s="4">
        <v>2620</v>
      </c>
    </row>
    <row r="18" ht="45.0" customHeight="true">
      <c r="A18" t="s" s="4">
        <v>193</v>
      </c>
      <c r="B18" t="s" s="4">
        <v>3646</v>
      </c>
      <c r="C18" t="s" s="4">
        <v>3632</v>
      </c>
      <c r="D18" t="s" s="4">
        <v>166</v>
      </c>
      <c r="E18" t="s" s="4">
        <v>167</v>
      </c>
      <c r="F18" t="s" s="4">
        <v>92</v>
      </c>
      <c r="G18" t="s" s="4">
        <v>2620</v>
      </c>
    </row>
    <row r="19" ht="45.0" customHeight="true">
      <c r="A19" t="s" s="4">
        <v>201</v>
      </c>
      <c r="B19" t="s" s="4">
        <v>3647</v>
      </c>
      <c r="C19" t="s" s="4">
        <v>3632</v>
      </c>
      <c r="D19" t="s" s="4">
        <v>199</v>
      </c>
      <c r="E19" t="s" s="4">
        <v>200</v>
      </c>
      <c r="F19" t="s" s="4">
        <v>92</v>
      </c>
      <c r="G19" t="s" s="4">
        <v>2620</v>
      </c>
    </row>
    <row r="20" ht="45.0" customHeight="true">
      <c r="A20" t="s" s="4">
        <v>207</v>
      </c>
      <c r="B20" t="s" s="4">
        <v>3648</v>
      </c>
      <c r="C20" t="s" s="4">
        <v>3632</v>
      </c>
      <c r="D20" t="s" s="4">
        <v>131</v>
      </c>
      <c r="E20" t="s" s="4">
        <v>131</v>
      </c>
      <c r="F20" t="s" s="4">
        <v>92</v>
      </c>
      <c r="G20" t="s" s="4">
        <v>2620</v>
      </c>
    </row>
    <row r="21" ht="45.0" customHeight="true">
      <c r="A21" t="s" s="4">
        <v>214</v>
      </c>
      <c r="B21" t="s" s="4">
        <v>3649</v>
      </c>
      <c r="C21" t="s" s="4">
        <v>3632</v>
      </c>
      <c r="D21" t="s" s="4">
        <v>104</v>
      </c>
      <c r="E21" t="s" s="4">
        <v>105</v>
      </c>
      <c r="F21" t="s" s="4">
        <v>92</v>
      </c>
      <c r="G21" t="s" s="4">
        <v>2620</v>
      </c>
    </row>
    <row r="22" ht="45.0" customHeight="true">
      <c r="A22" t="s" s="4">
        <v>220</v>
      </c>
      <c r="B22" t="s" s="4">
        <v>3650</v>
      </c>
      <c r="C22" t="s" s="4">
        <v>3632</v>
      </c>
      <c r="D22" t="s" s="4">
        <v>147</v>
      </c>
      <c r="E22" t="s" s="4">
        <v>148</v>
      </c>
      <c r="F22" t="s" s="4">
        <v>92</v>
      </c>
      <c r="G22" t="s" s="4">
        <v>2620</v>
      </c>
    </row>
    <row r="23" ht="45.0" customHeight="true">
      <c r="A23" t="s" s="4">
        <v>228</v>
      </c>
      <c r="B23" t="s" s="4">
        <v>3651</v>
      </c>
      <c r="C23" t="s" s="4">
        <v>3632</v>
      </c>
      <c r="D23" t="s" s="4">
        <v>226</v>
      </c>
      <c r="E23" t="s" s="4">
        <v>227</v>
      </c>
      <c r="F23" t="s" s="4">
        <v>92</v>
      </c>
      <c r="G23" t="s" s="4">
        <v>2620</v>
      </c>
    </row>
    <row r="24" ht="45.0" customHeight="true">
      <c r="A24" t="s" s="4">
        <v>233</v>
      </c>
      <c r="B24" t="s" s="4">
        <v>3652</v>
      </c>
      <c r="C24" t="s" s="4">
        <v>3632</v>
      </c>
      <c r="D24" t="s" s="4">
        <v>104</v>
      </c>
      <c r="E24" t="s" s="4">
        <v>105</v>
      </c>
      <c r="F24" t="s" s="4">
        <v>92</v>
      </c>
      <c r="G24" t="s" s="4">
        <v>2620</v>
      </c>
    </row>
    <row r="25" ht="45.0" customHeight="true">
      <c r="A25" t="s" s="4">
        <v>240</v>
      </c>
      <c r="B25" t="s" s="4">
        <v>3653</v>
      </c>
      <c r="C25" t="s" s="4">
        <v>3632</v>
      </c>
      <c r="D25" t="s" s="4">
        <v>147</v>
      </c>
      <c r="E25" t="s" s="4">
        <v>148</v>
      </c>
      <c r="F25" t="s" s="4">
        <v>92</v>
      </c>
      <c r="G25" t="s" s="4">
        <v>2620</v>
      </c>
    </row>
    <row r="26" ht="45.0" customHeight="true">
      <c r="A26" t="s" s="4">
        <v>245</v>
      </c>
      <c r="B26" t="s" s="4">
        <v>3654</v>
      </c>
      <c r="C26" t="s" s="4">
        <v>3632</v>
      </c>
      <c r="D26" t="s" s="4">
        <v>226</v>
      </c>
      <c r="E26" t="s" s="4">
        <v>114</v>
      </c>
      <c r="F26" t="s" s="4">
        <v>92</v>
      </c>
      <c r="G26" t="s" s="4">
        <v>2620</v>
      </c>
    </row>
    <row r="27" ht="45.0" customHeight="true">
      <c r="A27" t="s" s="4">
        <v>253</v>
      </c>
      <c r="B27" t="s" s="4">
        <v>3655</v>
      </c>
      <c r="C27" t="s" s="4">
        <v>3632</v>
      </c>
      <c r="D27" t="s" s="4">
        <v>251</v>
      </c>
      <c r="E27" t="s" s="4">
        <v>252</v>
      </c>
      <c r="F27" t="s" s="4">
        <v>92</v>
      </c>
      <c r="G27" t="s" s="4">
        <v>2620</v>
      </c>
    </row>
    <row r="28" ht="45.0" customHeight="true">
      <c r="A28" t="s" s="4">
        <v>261</v>
      </c>
      <c r="B28" t="s" s="4">
        <v>3656</v>
      </c>
      <c r="C28" t="s" s="4">
        <v>3632</v>
      </c>
      <c r="D28" t="s" s="4">
        <v>260</v>
      </c>
      <c r="E28" t="s" s="4">
        <v>260</v>
      </c>
      <c r="F28" t="s" s="4">
        <v>92</v>
      </c>
      <c r="G28" t="s" s="4">
        <v>2620</v>
      </c>
    </row>
    <row r="29" ht="45.0" customHeight="true">
      <c r="A29" t="s" s="4">
        <v>267</v>
      </c>
      <c r="B29" t="s" s="4">
        <v>3657</v>
      </c>
      <c r="C29" t="s" s="4">
        <v>3632</v>
      </c>
      <c r="D29" t="s" s="4">
        <v>251</v>
      </c>
      <c r="E29" t="s" s="4">
        <v>252</v>
      </c>
      <c r="F29" t="s" s="4">
        <v>92</v>
      </c>
      <c r="G29" t="s" s="4">
        <v>2620</v>
      </c>
    </row>
    <row r="30" ht="45.0" customHeight="true">
      <c r="A30" t="s" s="4">
        <v>277</v>
      </c>
      <c r="B30" t="s" s="4">
        <v>3658</v>
      </c>
      <c r="C30" t="s" s="4">
        <v>3632</v>
      </c>
      <c r="D30" t="s" s="4">
        <v>275</v>
      </c>
      <c r="E30" t="s" s="4">
        <v>276</v>
      </c>
      <c r="F30" t="s" s="4">
        <v>92</v>
      </c>
      <c r="G30" t="s" s="4">
        <v>2620</v>
      </c>
    </row>
    <row r="31" ht="45.0" customHeight="true">
      <c r="A31" t="s" s="4">
        <v>285</v>
      </c>
      <c r="B31" t="s" s="4">
        <v>3659</v>
      </c>
      <c r="C31" t="s" s="4">
        <v>3632</v>
      </c>
      <c r="D31" t="s" s="4">
        <v>283</v>
      </c>
      <c r="E31" t="s" s="4">
        <v>284</v>
      </c>
      <c r="F31" t="s" s="4">
        <v>92</v>
      </c>
      <c r="G31" t="s" s="4">
        <v>2620</v>
      </c>
    </row>
    <row r="32" ht="45.0" customHeight="true">
      <c r="A32" t="s" s="4">
        <v>291</v>
      </c>
      <c r="B32" t="s" s="4">
        <v>3660</v>
      </c>
      <c r="C32" t="s" s="4">
        <v>3632</v>
      </c>
      <c r="D32" t="s" s="4">
        <v>147</v>
      </c>
      <c r="E32" t="s" s="4">
        <v>148</v>
      </c>
      <c r="F32" t="s" s="4">
        <v>92</v>
      </c>
      <c r="G32" t="s" s="4">
        <v>2620</v>
      </c>
    </row>
    <row r="33" ht="45.0" customHeight="true">
      <c r="A33" t="s" s="4">
        <v>300</v>
      </c>
      <c r="B33" t="s" s="4">
        <v>3661</v>
      </c>
      <c r="C33" t="s" s="4">
        <v>3632</v>
      </c>
      <c r="D33" t="s" s="4">
        <v>298</v>
      </c>
      <c r="E33" t="s" s="4">
        <v>299</v>
      </c>
      <c r="F33" t="s" s="4">
        <v>92</v>
      </c>
      <c r="G33" t="s" s="4">
        <v>2620</v>
      </c>
    </row>
    <row r="34" ht="45.0" customHeight="true">
      <c r="A34" t="s" s="4">
        <v>305</v>
      </c>
      <c r="B34" t="s" s="4">
        <v>3662</v>
      </c>
      <c r="C34" t="s" s="4">
        <v>3632</v>
      </c>
      <c r="D34" t="s" s="4">
        <v>147</v>
      </c>
      <c r="E34" t="s" s="4">
        <v>148</v>
      </c>
      <c r="F34" t="s" s="4">
        <v>92</v>
      </c>
      <c r="G34" t="s" s="4">
        <v>2620</v>
      </c>
    </row>
    <row r="35" ht="45.0" customHeight="true">
      <c r="A35" t="s" s="4">
        <v>311</v>
      </c>
      <c r="B35" t="s" s="4">
        <v>3663</v>
      </c>
      <c r="C35" t="s" s="4">
        <v>3632</v>
      </c>
      <c r="D35" t="s" s="4">
        <v>131</v>
      </c>
      <c r="E35" t="s" s="4">
        <v>131</v>
      </c>
      <c r="F35" t="s" s="4">
        <v>92</v>
      </c>
      <c r="G35" t="s" s="4">
        <v>2620</v>
      </c>
    </row>
    <row r="36" ht="45.0" customHeight="true">
      <c r="A36" t="s" s="4">
        <v>317</v>
      </c>
      <c r="B36" t="s" s="4">
        <v>3664</v>
      </c>
      <c r="C36" t="s" s="4">
        <v>3632</v>
      </c>
      <c r="D36" t="s" s="4">
        <v>104</v>
      </c>
      <c r="E36" t="s" s="4">
        <v>105</v>
      </c>
      <c r="F36" t="s" s="4">
        <v>92</v>
      </c>
      <c r="G36" t="s" s="4">
        <v>2620</v>
      </c>
    </row>
    <row r="37" ht="45.0" customHeight="true">
      <c r="A37" t="s" s="4">
        <v>322</v>
      </c>
      <c r="B37" t="s" s="4">
        <v>3665</v>
      </c>
      <c r="C37" t="s" s="4">
        <v>3632</v>
      </c>
      <c r="D37" t="s" s="4">
        <v>122</v>
      </c>
      <c r="E37" t="s" s="4">
        <v>123</v>
      </c>
      <c r="F37" t="s" s="4">
        <v>92</v>
      </c>
      <c r="G37" t="s" s="4">
        <v>2620</v>
      </c>
    </row>
    <row r="38" ht="45.0" customHeight="true">
      <c r="A38" t="s" s="4">
        <v>329</v>
      </c>
      <c r="B38" t="s" s="4">
        <v>3666</v>
      </c>
      <c r="C38" t="s" s="4">
        <v>3632</v>
      </c>
      <c r="D38" t="s" s="4">
        <v>226</v>
      </c>
      <c r="E38" t="s" s="4">
        <v>227</v>
      </c>
      <c r="F38" t="s" s="4">
        <v>92</v>
      </c>
      <c r="G38" t="s" s="4">
        <v>2620</v>
      </c>
    </row>
    <row r="39" ht="45.0" customHeight="true">
      <c r="A39" t="s" s="4">
        <v>335</v>
      </c>
      <c r="B39" t="s" s="4">
        <v>3667</v>
      </c>
      <c r="C39" t="s" s="4">
        <v>3632</v>
      </c>
      <c r="D39" t="s" s="4">
        <v>251</v>
      </c>
      <c r="E39" t="s" s="4">
        <v>252</v>
      </c>
      <c r="F39" t="s" s="4">
        <v>92</v>
      </c>
      <c r="G39" t="s" s="4">
        <v>2620</v>
      </c>
    </row>
    <row r="40" ht="45.0" customHeight="true">
      <c r="A40" t="s" s="4">
        <v>341</v>
      </c>
      <c r="B40" t="s" s="4">
        <v>3668</v>
      </c>
      <c r="C40" t="s" s="4">
        <v>3632</v>
      </c>
      <c r="D40" t="s" s="4">
        <v>122</v>
      </c>
      <c r="E40" t="s" s="4">
        <v>123</v>
      </c>
      <c r="F40" t="s" s="4">
        <v>92</v>
      </c>
      <c r="G40" t="s" s="4">
        <v>2620</v>
      </c>
    </row>
    <row r="41" ht="45.0" customHeight="true">
      <c r="A41" t="s" s="4">
        <v>348</v>
      </c>
      <c r="B41" t="s" s="4">
        <v>3669</v>
      </c>
      <c r="C41" t="s" s="4">
        <v>3632</v>
      </c>
      <c r="D41" t="s" s="4">
        <v>346</v>
      </c>
      <c r="E41" t="s" s="4">
        <v>347</v>
      </c>
      <c r="F41" t="s" s="4">
        <v>92</v>
      </c>
      <c r="G41" t="s" s="4">
        <v>2620</v>
      </c>
    </row>
    <row r="42" ht="45.0" customHeight="true">
      <c r="A42" t="s" s="4">
        <v>358</v>
      </c>
      <c r="B42" t="s" s="4">
        <v>3670</v>
      </c>
      <c r="C42" t="s" s="4">
        <v>3632</v>
      </c>
      <c r="D42" t="s" s="4">
        <v>356</v>
      </c>
      <c r="E42" t="s" s="4">
        <v>357</v>
      </c>
      <c r="F42" t="s" s="4">
        <v>92</v>
      </c>
      <c r="G42" t="s" s="4">
        <v>2620</v>
      </c>
    </row>
    <row r="43" ht="45.0" customHeight="true">
      <c r="A43" t="s" s="4">
        <v>365</v>
      </c>
      <c r="B43" t="s" s="4">
        <v>3671</v>
      </c>
      <c r="C43" t="s" s="4">
        <v>3632</v>
      </c>
      <c r="D43" t="s" s="4">
        <v>275</v>
      </c>
      <c r="E43" t="s" s="4">
        <v>276</v>
      </c>
      <c r="F43" t="s" s="4">
        <v>92</v>
      </c>
      <c r="G43" t="s" s="4">
        <v>2620</v>
      </c>
    </row>
    <row r="44" ht="45.0" customHeight="true">
      <c r="A44" t="s" s="4">
        <v>372</v>
      </c>
      <c r="B44" t="s" s="4">
        <v>3672</v>
      </c>
      <c r="C44" t="s" s="4">
        <v>3632</v>
      </c>
      <c r="D44" t="s" s="4">
        <v>275</v>
      </c>
      <c r="E44" t="s" s="4">
        <v>276</v>
      </c>
      <c r="F44" t="s" s="4">
        <v>92</v>
      </c>
      <c r="G44" t="s" s="4">
        <v>2620</v>
      </c>
    </row>
    <row r="45" ht="45.0" customHeight="true">
      <c r="A45" t="s" s="4">
        <v>379</v>
      </c>
      <c r="B45" t="s" s="4">
        <v>3673</v>
      </c>
      <c r="C45" t="s" s="4">
        <v>3632</v>
      </c>
      <c r="D45" t="s" s="4">
        <v>378</v>
      </c>
      <c r="E45" t="s" s="4">
        <v>378</v>
      </c>
      <c r="F45" t="s" s="4">
        <v>92</v>
      </c>
      <c r="G45" t="s" s="4">
        <v>2620</v>
      </c>
    </row>
    <row r="46" ht="45.0" customHeight="true">
      <c r="A46" t="s" s="4">
        <v>385</v>
      </c>
      <c r="B46" t="s" s="4">
        <v>3674</v>
      </c>
      <c r="C46" t="s" s="4">
        <v>3632</v>
      </c>
      <c r="D46" t="s" s="4">
        <v>356</v>
      </c>
      <c r="E46" t="s" s="4">
        <v>357</v>
      </c>
      <c r="F46" t="s" s="4">
        <v>92</v>
      </c>
      <c r="G46" t="s" s="4">
        <v>2620</v>
      </c>
    </row>
    <row r="47" ht="45.0" customHeight="true">
      <c r="A47" t="s" s="4">
        <v>393</v>
      </c>
      <c r="B47" t="s" s="4">
        <v>3675</v>
      </c>
      <c r="C47" t="s" s="4">
        <v>3632</v>
      </c>
      <c r="D47" t="s" s="4">
        <v>356</v>
      </c>
      <c r="E47" t="s" s="4">
        <v>357</v>
      </c>
      <c r="F47" t="s" s="4">
        <v>92</v>
      </c>
      <c r="G47" t="s" s="4">
        <v>2620</v>
      </c>
    </row>
    <row r="48" ht="45.0" customHeight="true">
      <c r="A48" t="s" s="4">
        <v>401</v>
      </c>
      <c r="B48" t="s" s="4">
        <v>3676</v>
      </c>
      <c r="C48" t="s" s="4">
        <v>3632</v>
      </c>
      <c r="D48" t="s" s="4">
        <v>399</v>
      </c>
      <c r="E48" t="s" s="4">
        <v>400</v>
      </c>
      <c r="F48" t="s" s="4">
        <v>92</v>
      </c>
      <c r="G48" t="s" s="4">
        <v>2620</v>
      </c>
    </row>
    <row r="49" ht="45.0" customHeight="true">
      <c r="A49" t="s" s="4">
        <v>410</v>
      </c>
      <c r="B49" t="s" s="4">
        <v>3677</v>
      </c>
      <c r="C49" t="s" s="4">
        <v>3632</v>
      </c>
      <c r="D49" t="s" s="4">
        <v>408</v>
      </c>
      <c r="E49" t="s" s="4">
        <v>409</v>
      </c>
      <c r="F49" t="s" s="4">
        <v>92</v>
      </c>
      <c r="G49" t="s" s="4">
        <v>2620</v>
      </c>
    </row>
    <row r="50" ht="45.0" customHeight="true">
      <c r="A50" t="s" s="4">
        <v>416</v>
      </c>
      <c r="B50" t="s" s="4">
        <v>3678</v>
      </c>
      <c r="C50" t="s" s="4">
        <v>3632</v>
      </c>
      <c r="D50" t="s" s="4">
        <v>415</v>
      </c>
      <c r="E50" t="s" s="4">
        <v>415</v>
      </c>
      <c r="F50" t="s" s="4">
        <v>92</v>
      </c>
      <c r="G50" t="s" s="4">
        <v>2620</v>
      </c>
    </row>
    <row r="51" ht="45.0" customHeight="true">
      <c r="A51" t="s" s="4">
        <v>424</v>
      </c>
      <c r="B51" t="s" s="4">
        <v>3679</v>
      </c>
      <c r="C51" t="s" s="4">
        <v>3632</v>
      </c>
      <c r="D51" t="s" s="4">
        <v>423</v>
      </c>
      <c r="E51" t="s" s="4">
        <v>423</v>
      </c>
      <c r="F51" t="s" s="4">
        <v>92</v>
      </c>
      <c r="G51" t="s" s="4">
        <v>2620</v>
      </c>
    </row>
    <row r="52" ht="45.0" customHeight="true">
      <c r="A52" t="s" s="4">
        <v>431</v>
      </c>
      <c r="B52" t="s" s="4">
        <v>3680</v>
      </c>
      <c r="C52" t="s" s="4">
        <v>3632</v>
      </c>
      <c r="D52" t="s" s="4">
        <v>429</v>
      </c>
      <c r="E52" t="s" s="4">
        <v>430</v>
      </c>
      <c r="F52" t="s" s="4">
        <v>92</v>
      </c>
      <c r="G52" t="s" s="4">
        <v>2620</v>
      </c>
    </row>
    <row r="53" ht="45.0" customHeight="true">
      <c r="A53" t="s" s="4">
        <v>431</v>
      </c>
      <c r="B53" t="s" s="4">
        <v>3681</v>
      </c>
      <c r="C53" t="s" s="4">
        <v>3632</v>
      </c>
      <c r="D53" t="s" s="4">
        <v>614</v>
      </c>
      <c r="E53" t="s" s="4">
        <v>614</v>
      </c>
      <c r="F53" t="s" s="4">
        <v>92</v>
      </c>
      <c r="G53" t="s" s="4">
        <v>2620</v>
      </c>
    </row>
    <row r="54" ht="45.0" customHeight="true">
      <c r="A54" t="s" s="4">
        <v>439</v>
      </c>
      <c r="B54" t="s" s="4">
        <v>3682</v>
      </c>
      <c r="C54" t="s" s="4">
        <v>3632</v>
      </c>
      <c r="D54" t="s" s="4">
        <v>438</v>
      </c>
      <c r="E54" t="s" s="4">
        <v>438</v>
      </c>
      <c r="F54" t="s" s="4">
        <v>92</v>
      </c>
      <c r="G54" t="s" s="4">
        <v>2620</v>
      </c>
    </row>
    <row r="55" ht="45.0" customHeight="true">
      <c r="A55" t="s" s="4">
        <v>445</v>
      </c>
      <c r="B55" t="s" s="4">
        <v>3683</v>
      </c>
      <c r="C55" t="s" s="4">
        <v>3632</v>
      </c>
      <c r="D55" t="s" s="4">
        <v>444</v>
      </c>
      <c r="E55" t="s" s="4">
        <v>444</v>
      </c>
      <c r="F55" t="s" s="4">
        <v>92</v>
      </c>
      <c r="G55" t="s" s="4">
        <v>2620</v>
      </c>
    </row>
    <row r="56" ht="45.0" customHeight="true">
      <c r="A56" t="s" s="4">
        <v>451</v>
      </c>
      <c r="B56" t="s" s="4">
        <v>3684</v>
      </c>
      <c r="C56" t="s" s="4">
        <v>3632</v>
      </c>
      <c r="D56" t="s" s="4">
        <v>226</v>
      </c>
      <c r="E56" t="s" s="4">
        <v>227</v>
      </c>
      <c r="F56" t="s" s="4">
        <v>92</v>
      </c>
      <c r="G56" t="s" s="4">
        <v>2620</v>
      </c>
    </row>
    <row r="57" ht="45.0" customHeight="true">
      <c r="A57" t="s" s="4">
        <v>460</v>
      </c>
      <c r="B57" t="s" s="4">
        <v>3685</v>
      </c>
      <c r="C57" t="s" s="4">
        <v>3632</v>
      </c>
      <c r="D57" t="s" s="4">
        <v>458</v>
      </c>
      <c r="E57" t="s" s="4">
        <v>459</v>
      </c>
      <c r="F57" t="s" s="4">
        <v>92</v>
      </c>
      <c r="G57" t="s" s="4">
        <v>2620</v>
      </c>
    </row>
    <row r="58" ht="45.0" customHeight="true">
      <c r="A58" t="s" s="4">
        <v>466</v>
      </c>
      <c r="B58" t="s" s="4">
        <v>3686</v>
      </c>
      <c r="C58" t="s" s="4">
        <v>3632</v>
      </c>
      <c r="D58" t="s" s="4">
        <v>104</v>
      </c>
      <c r="E58" t="s" s="4">
        <v>105</v>
      </c>
      <c r="F58" t="s" s="4">
        <v>92</v>
      </c>
      <c r="G58" t="s" s="4">
        <v>2620</v>
      </c>
    </row>
    <row r="59" ht="45.0" customHeight="true">
      <c r="A59" t="s" s="4">
        <v>471</v>
      </c>
      <c r="B59" t="s" s="4">
        <v>3687</v>
      </c>
      <c r="C59" t="s" s="4">
        <v>3632</v>
      </c>
      <c r="D59" t="s" s="4">
        <v>226</v>
      </c>
      <c r="E59" t="s" s="4">
        <v>227</v>
      </c>
      <c r="F59" t="s" s="4">
        <v>92</v>
      </c>
      <c r="G59" t="s" s="4">
        <v>2620</v>
      </c>
    </row>
    <row r="60" ht="45.0" customHeight="true">
      <c r="A60" t="s" s="4">
        <v>476</v>
      </c>
      <c r="B60" t="s" s="4">
        <v>3688</v>
      </c>
      <c r="C60" t="s" s="4">
        <v>3632</v>
      </c>
      <c r="D60" t="s" s="4">
        <v>275</v>
      </c>
      <c r="E60" t="s" s="4">
        <v>276</v>
      </c>
      <c r="F60" t="s" s="4">
        <v>92</v>
      </c>
      <c r="G60" t="s" s="4">
        <v>2620</v>
      </c>
    </row>
    <row r="61" ht="45.0" customHeight="true">
      <c r="A61" t="s" s="4">
        <v>483</v>
      </c>
      <c r="B61" t="s" s="4">
        <v>3689</v>
      </c>
      <c r="C61" t="s" s="4">
        <v>3632</v>
      </c>
      <c r="D61" t="s" s="4">
        <v>481</v>
      </c>
      <c r="E61" t="s" s="4">
        <v>482</v>
      </c>
      <c r="F61" t="s" s="4">
        <v>92</v>
      </c>
      <c r="G61" t="s" s="4">
        <v>2620</v>
      </c>
    </row>
    <row r="62" ht="45.0" customHeight="true">
      <c r="A62" t="s" s="4">
        <v>483</v>
      </c>
      <c r="B62" t="s" s="4">
        <v>3690</v>
      </c>
      <c r="C62" t="s" s="4">
        <v>3632</v>
      </c>
      <c r="D62" t="s" s="4">
        <v>589</v>
      </c>
      <c r="E62" t="s" s="4">
        <v>589</v>
      </c>
      <c r="F62" t="s" s="4">
        <v>92</v>
      </c>
      <c r="G62" t="s" s="4">
        <v>2620</v>
      </c>
    </row>
    <row r="63" ht="45.0" customHeight="true">
      <c r="A63" t="s" s="4">
        <v>491</v>
      </c>
      <c r="B63" t="s" s="4">
        <v>3691</v>
      </c>
      <c r="C63" t="s" s="4">
        <v>3632</v>
      </c>
      <c r="D63" t="s" s="4">
        <v>489</v>
      </c>
      <c r="E63" t="s" s="4">
        <v>490</v>
      </c>
      <c r="F63" t="s" s="4">
        <v>92</v>
      </c>
      <c r="G63" t="s" s="4">
        <v>2620</v>
      </c>
    </row>
    <row r="64" ht="45.0" customHeight="true">
      <c r="A64" t="s" s="4">
        <v>498</v>
      </c>
      <c r="B64" t="s" s="4">
        <v>3692</v>
      </c>
      <c r="C64" t="s" s="4">
        <v>3632</v>
      </c>
      <c r="D64" t="s" s="4">
        <v>497</v>
      </c>
      <c r="E64" t="s" s="4">
        <v>497</v>
      </c>
      <c r="F64" t="s" s="4">
        <v>92</v>
      </c>
      <c r="G64" t="s" s="4">
        <v>2620</v>
      </c>
    </row>
    <row r="65" ht="45.0" customHeight="true">
      <c r="A65" t="s" s="4">
        <v>504</v>
      </c>
      <c r="B65" t="s" s="4">
        <v>3693</v>
      </c>
      <c r="C65" t="s" s="4">
        <v>3632</v>
      </c>
      <c r="D65" t="s" s="4">
        <v>378</v>
      </c>
      <c r="E65" t="s" s="4">
        <v>378</v>
      </c>
      <c r="F65" t="s" s="4">
        <v>92</v>
      </c>
      <c r="G65" t="s" s="4">
        <v>2620</v>
      </c>
    </row>
    <row r="66" ht="45.0" customHeight="true">
      <c r="A66" t="s" s="4">
        <v>512</v>
      </c>
      <c r="B66" t="s" s="4">
        <v>3694</v>
      </c>
      <c r="C66" t="s" s="4">
        <v>3632</v>
      </c>
      <c r="D66" t="s" s="4">
        <v>510</v>
      </c>
      <c r="E66" t="s" s="4">
        <v>511</v>
      </c>
      <c r="F66" t="s" s="4">
        <v>92</v>
      </c>
      <c r="G66" t="s" s="4">
        <v>2620</v>
      </c>
    </row>
    <row r="67" ht="45.0" customHeight="true">
      <c r="A67" t="s" s="4">
        <v>517</v>
      </c>
      <c r="B67" t="s" s="4">
        <v>3695</v>
      </c>
      <c r="C67" t="s" s="4">
        <v>3632</v>
      </c>
      <c r="D67" t="s" s="4">
        <v>356</v>
      </c>
      <c r="E67" t="s" s="4">
        <v>357</v>
      </c>
      <c r="F67" t="s" s="4">
        <v>92</v>
      </c>
      <c r="G67" t="s" s="4">
        <v>2620</v>
      </c>
    </row>
    <row r="68" ht="45.0" customHeight="true">
      <c r="A68" t="s" s="4">
        <v>522</v>
      </c>
      <c r="B68" t="s" s="4">
        <v>3696</v>
      </c>
      <c r="C68" t="s" s="4">
        <v>3632</v>
      </c>
      <c r="D68" t="s" s="4">
        <v>275</v>
      </c>
      <c r="E68" t="s" s="4">
        <v>276</v>
      </c>
      <c r="F68" t="s" s="4">
        <v>92</v>
      </c>
      <c r="G68" t="s" s="4">
        <v>2620</v>
      </c>
    </row>
    <row r="69" ht="45.0" customHeight="true">
      <c r="A69" t="s" s="4">
        <v>528</v>
      </c>
      <c r="B69" t="s" s="4">
        <v>3697</v>
      </c>
      <c r="C69" t="s" s="4">
        <v>3632</v>
      </c>
      <c r="D69" t="s" s="4">
        <v>378</v>
      </c>
      <c r="E69" t="s" s="4">
        <v>378</v>
      </c>
      <c r="F69" t="s" s="4">
        <v>92</v>
      </c>
      <c r="G69" t="s" s="4">
        <v>2620</v>
      </c>
    </row>
    <row r="70" ht="45.0" customHeight="true">
      <c r="A70" t="s" s="4">
        <v>535</v>
      </c>
      <c r="B70" t="s" s="4">
        <v>3698</v>
      </c>
      <c r="C70" t="s" s="4">
        <v>3632</v>
      </c>
      <c r="D70" t="s" s="4">
        <v>534</v>
      </c>
      <c r="E70" t="s" s="4">
        <v>534</v>
      </c>
      <c r="F70" t="s" s="4">
        <v>92</v>
      </c>
      <c r="G70" t="s" s="4">
        <v>2620</v>
      </c>
    </row>
    <row r="71" ht="45.0" customHeight="true">
      <c r="A71" t="s" s="4">
        <v>542</v>
      </c>
      <c r="B71" t="s" s="4">
        <v>3699</v>
      </c>
      <c r="C71" t="s" s="4">
        <v>3632</v>
      </c>
      <c r="D71" t="s" s="4">
        <v>260</v>
      </c>
      <c r="E71" t="s" s="4">
        <v>541</v>
      </c>
      <c r="F71" t="s" s="4">
        <v>92</v>
      </c>
      <c r="G71" t="s" s="4">
        <v>2620</v>
      </c>
    </row>
    <row r="72" ht="45.0" customHeight="true">
      <c r="A72" t="s" s="4">
        <v>542</v>
      </c>
      <c r="B72" t="s" s="4">
        <v>3700</v>
      </c>
      <c r="C72" t="s" s="4">
        <v>3632</v>
      </c>
      <c r="D72" t="s" s="4">
        <v>607</v>
      </c>
      <c r="E72" t="s" s="4">
        <v>607</v>
      </c>
      <c r="F72" t="s" s="4">
        <v>92</v>
      </c>
      <c r="G72" t="s" s="4">
        <v>2620</v>
      </c>
    </row>
    <row r="73" ht="45.0" customHeight="true">
      <c r="A73" t="s" s="4">
        <v>550</v>
      </c>
      <c r="B73" t="s" s="4">
        <v>3701</v>
      </c>
      <c r="C73" t="s" s="4">
        <v>3632</v>
      </c>
      <c r="D73" t="s" s="4">
        <v>549</v>
      </c>
      <c r="E73" t="s" s="4">
        <v>549</v>
      </c>
      <c r="F73" t="s" s="4">
        <v>92</v>
      </c>
      <c r="G73" t="s" s="4">
        <v>2620</v>
      </c>
    </row>
    <row r="74" ht="45.0" customHeight="true">
      <c r="A74" t="s" s="4">
        <v>555</v>
      </c>
      <c r="B74" t="s" s="4">
        <v>3702</v>
      </c>
      <c r="C74" t="s" s="4">
        <v>3632</v>
      </c>
      <c r="D74" t="s" s="4">
        <v>356</v>
      </c>
      <c r="E74" t="s" s="4">
        <v>357</v>
      </c>
      <c r="F74" t="s" s="4">
        <v>92</v>
      </c>
      <c r="G74" t="s" s="4">
        <v>2620</v>
      </c>
    </row>
    <row r="75" ht="45.0" customHeight="true">
      <c r="A75" t="s" s="4">
        <v>555</v>
      </c>
      <c r="B75" t="s" s="4">
        <v>3703</v>
      </c>
      <c r="C75" t="s" s="4">
        <v>3632</v>
      </c>
      <c r="D75" t="s" s="4">
        <v>602</v>
      </c>
      <c r="E75" t="s" s="4">
        <v>602</v>
      </c>
      <c r="F75" t="s" s="4">
        <v>92</v>
      </c>
      <c r="G75" t="s" s="4">
        <v>2620</v>
      </c>
    </row>
    <row r="76" ht="45.0" customHeight="true">
      <c r="A76" t="s" s="4">
        <v>562</v>
      </c>
      <c r="B76" t="s" s="4">
        <v>3704</v>
      </c>
      <c r="C76" t="s" s="4">
        <v>3632</v>
      </c>
      <c r="D76" t="s" s="4">
        <v>561</v>
      </c>
      <c r="E76" t="s" s="4">
        <v>561</v>
      </c>
      <c r="F76" t="s" s="4">
        <v>92</v>
      </c>
      <c r="G76" t="s" s="4">
        <v>2620</v>
      </c>
    </row>
    <row r="77" ht="45.0" customHeight="true">
      <c r="A77" t="s" s="4">
        <v>568</v>
      </c>
      <c r="B77" t="s" s="4">
        <v>3705</v>
      </c>
      <c r="C77" t="s" s="4">
        <v>3632</v>
      </c>
      <c r="D77" t="s" s="4">
        <v>567</v>
      </c>
      <c r="E77" t="s" s="4">
        <v>567</v>
      </c>
      <c r="F77" t="s" s="4">
        <v>92</v>
      </c>
      <c r="G77" t="s" s="4">
        <v>2620</v>
      </c>
    </row>
    <row r="78" ht="45.0" customHeight="true">
      <c r="A78" t="s" s="4">
        <v>575</v>
      </c>
      <c r="B78" t="s" s="4">
        <v>3706</v>
      </c>
      <c r="C78" t="s" s="4">
        <v>3632</v>
      </c>
      <c r="D78" t="s" s="4">
        <v>573</v>
      </c>
      <c r="E78" t="s" s="4">
        <v>574</v>
      </c>
      <c r="F78" t="s" s="4">
        <v>92</v>
      </c>
      <c r="G78" t="s" s="4">
        <v>2620</v>
      </c>
    </row>
    <row r="79" ht="45.0" customHeight="true">
      <c r="A79" t="s" s="4">
        <v>584</v>
      </c>
      <c r="B79" t="s" s="4">
        <v>3707</v>
      </c>
      <c r="C79" t="s" s="4">
        <v>3632</v>
      </c>
      <c r="D79" t="s" s="4">
        <v>582</v>
      </c>
      <c r="E79" t="s" s="4">
        <v>583</v>
      </c>
      <c r="F79" t="s" s="4">
        <v>92</v>
      </c>
      <c r="G79" t="s" s="4">
        <v>2620</v>
      </c>
    </row>
    <row r="80" ht="45.0" customHeight="true">
      <c r="A80" t="s" s="4">
        <v>590</v>
      </c>
      <c r="B80" t="s" s="4">
        <v>3708</v>
      </c>
      <c r="C80" t="s" s="4">
        <v>3632</v>
      </c>
      <c r="D80" t="s" s="4">
        <v>481</v>
      </c>
      <c r="E80" t="s" s="4">
        <v>482</v>
      </c>
      <c r="F80" t="s" s="4">
        <v>92</v>
      </c>
      <c r="G80" t="s" s="4">
        <v>2620</v>
      </c>
    </row>
    <row r="81" ht="45.0" customHeight="true">
      <c r="A81" t="s" s="4">
        <v>590</v>
      </c>
      <c r="B81" t="s" s="4">
        <v>3709</v>
      </c>
      <c r="C81" t="s" s="4">
        <v>3632</v>
      </c>
      <c r="D81" t="s" s="4">
        <v>589</v>
      </c>
      <c r="E81" t="s" s="4">
        <v>589</v>
      </c>
      <c r="F81" t="s" s="4">
        <v>92</v>
      </c>
      <c r="G81" t="s" s="4">
        <v>2620</v>
      </c>
    </row>
    <row r="82" ht="45.0" customHeight="true">
      <c r="A82" t="s" s="4">
        <v>596</v>
      </c>
      <c r="B82" t="s" s="4">
        <v>3710</v>
      </c>
      <c r="C82" t="s" s="4">
        <v>3632</v>
      </c>
      <c r="D82" t="s" s="4">
        <v>595</v>
      </c>
      <c r="E82" t="s" s="4">
        <v>595</v>
      </c>
      <c r="F82" t="s" s="4">
        <v>92</v>
      </c>
      <c r="G82" t="s" s="4">
        <v>2620</v>
      </c>
    </row>
    <row r="83" ht="45.0" customHeight="true">
      <c r="A83" t="s" s="4">
        <v>603</v>
      </c>
      <c r="B83" t="s" s="4">
        <v>3711</v>
      </c>
      <c r="C83" t="s" s="4">
        <v>3632</v>
      </c>
      <c r="D83" t="s" s="4">
        <v>602</v>
      </c>
      <c r="E83" t="s" s="4">
        <v>602</v>
      </c>
      <c r="F83" t="s" s="4">
        <v>92</v>
      </c>
      <c r="G83" t="s" s="4">
        <v>2620</v>
      </c>
    </row>
    <row r="84" ht="45.0" customHeight="true">
      <c r="A84" t="s" s="4">
        <v>608</v>
      </c>
      <c r="B84" t="s" s="4">
        <v>3712</v>
      </c>
      <c r="C84" t="s" s="4">
        <v>3632</v>
      </c>
      <c r="D84" t="s" s="4">
        <v>607</v>
      </c>
      <c r="E84" t="s" s="4">
        <v>607</v>
      </c>
      <c r="F84" t="s" s="4">
        <v>92</v>
      </c>
      <c r="G84" t="s" s="4">
        <v>2620</v>
      </c>
    </row>
    <row r="85" ht="45.0" customHeight="true">
      <c r="A85" t="s" s="4">
        <v>615</v>
      </c>
      <c r="B85" t="s" s="4">
        <v>3713</v>
      </c>
      <c r="C85" t="s" s="4">
        <v>3632</v>
      </c>
      <c r="D85" t="s" s="4">
        <v>429</v>
      </c>
      <c r="E85" t="s" s="4">
        <v>430</v>
      </c>
      <c r="F85" t="s" s="4">
        <v>92</v>
      </c>
      <c r="G85" t="s" s="4">
        <v>2620</v>
      </c>
    </row>
    <row r="86" ht="45.0" customHeight="true">
      <c r="A86" t="s" s="4">
        <v>615</v>
      </c>
      <c r="B86" t="s" s="4">
        <v>3714</v>
      </c>
      <c r="C86" t="s" s="4">
        <v>3632</v>
      </c>
      <c r="D86" t="s" s="4">
        <v>614</v>
      </c>
      <c r="E86" t="s" s="4">
        <v>614</v>
      </c>
      <c r="F86" t="s" s="4">
        <v>92</v>
      </c>
      <c r="G86" t="s" s="4">
        <v>2620</v>
      </c>
    </row>
    <row r="87" ht="45.0" customHeight="true">
      <c r="A87" t="s" s="4">
        <v>619</v>
      </c>
      <c r="B87" t="s" s="4">
        <v>3715</v>
      </c>
      <c r="C87" t="s" s="4">
        <v>3632</v>
      </c>
      <c r="D87" t="s" s="4">
        <v>444</v>
      </c>
      <c r="E87" t="s" s="4">
        <v>444</v>
      </c>
      <c r="F87" t="s" s="4">
        <v>92</v>
      </c>
      <c r="G87" t="s" s="4">
        <v>2620</v>
      </c>
    </row>
    <row r="88" ht="45.0" customHeight="true">
      <c r="A88" t="s" s="4">
        <v>625</v>
      </c>
      <c r="B88" t="s" s="4">
        <v>3716</v>
      </c>
      <c r="C88" t="s" s="4">
        <v>3632</v>
      </c>
      <c r="D88" t="s" s="4">
        <v>624</v>
      </c>
      <c r="E88" t="s" s="4">
        <v>624</v>
      </c>
      <c r="F88" t="s" s="4">
        <v>92</v>
      </c>
      <c r="G88" t="s" s="4">
        <v>2620</v>
      </c>
    </row>
    <row r="89" ht="45.0" customHeight="true">
      <c r="A89" t="s" s="4">
        <v>630</v>
      </c>
      <c r="B89" t="s" s="4">
        <v>3717</v>
      </c>
      <c r="C89" t="s" s="4">
        <v>3632</v>
      </c>
      <c r="D89" t="s" s="4">
        <v>423</v>
      </c>
      <c r="E89" t="s" s="4">
        <v>423</v>
      </c>
      <c r="F89" t="s" s="4">
        <v>92</v>
      </c>
      <c r="G89" t="s" s="4">
        <v>2620</v>
      </c>
    </row>
    <row r="90" ht="45.0" customHeight="true">
      <c r="A90" t="s" s="4">
        <v>637</v>
      </c>
      <c r="B90" t="s" s="4">
        <v>3718</v>
      </c>
      <c r="C90" t="s" s="4">
        <v>3632</v>
      </c>
      <c r="D90" t="s" s="4">
        <v>636</v>
      </c>
      <c r="E90" t="s" s="4">
        <v>636</v>
      </c>
      <c r="F90" t="s" s="4">
        <v>92</v>
      </c>
      <c r="G90" t="s" s="4">
        <v>2620</v>
      </c>
    </row>
    <row r="91" ht="45.0" customHeight="true">
      <c r="A91" t="s" s="4">
        <v>646</v>
      </c>
      <c r="B91" t="s" s="4">
        <v>3719</v>
      </c>
      <c r="C91" t="s" s="4">
        <v>3632</v>
      </c>
      <c r="D91" t="s" s="4">
        <v>644</v>
      </c>
      <c r="E91" t="s" s="4">
        <v>645</v>
      </c>
      <c r="F91" t="s" s="4">
        <v>92</v>
      </c>
      <c r="G91" t="s" s="4">
        <v>2620</v>
      </c>
    </row>
    <row r="92" ht="45.0" customHeight="true">
      <c r="A92" t="s" s="4">
        <v>653</v>
      </c>
      <c r="B92" t="s" s="4">
        <v>3720</v>
      </c>
      <c r="C92" t="s" s="4">
        <v>3632</v>
      </c>
      <c r="D92" t="s" s="4">
        <v>275</v>
      </c>
      <c r="E92" t="s" s="4">
        <v>276</v>
      </c>
      <c r="F92" t="s" s="4">
        <v>92</v>
      </c>
      <c r="G92" t="s" s="4">
        <v>2620</v>
      </c>
    </row>
    <row r="93" ht="45.0" customHeight="true">
      <c r="A93" t="s" s="4">
        <v>658</v>
      </c>
      <c r="B93" t="s" s="4">
        <v>3721</v>
      </c>
      <c r="C93" t="s" s="4">
        <v>3632</v>
      </c>
      <c r="D93" t="s" s="4">
        <v>458</v>
      </c>
      <c r="E93" t="s" s="4">
        <v>459</v>
      </c>
      <c r="F93" t="s" s="4">
        <v>92</v>
      </c>
      <c r="G93" t="s" s="4">
        <v>2620</v>
      </c>
    </row>
    <row r="94" ht="45.0" customHeight="true">
      <c r="A94" t="s" s="4">
        <v>664</v>
      </c>
      <c r="B94" t="s" s="4">
        <v>3722</v>
      </c>
      <c r="C94" t="s" s="4">
        <v>3632</v>
      </c>
      <c r="D94" t="s" s="4">
        <v>663</v>
      </c>
      <c r="E94" t="s" s="4">
        <v>663</v>
      </c>
      <c r="F94" t="s" s="4">
        <v>92</v>
      </c>
      <c r="G94" t="s" s="4">
        <v>2620</v>
      </c>
    </row>
    <row r="95" ht="45.0" customHeight="true">
      <c r="A95" t="s" s="4">
        <v>669</v>
      </c>
      <c r="B95" t="s" s="4">
        <v>3723</v>
      </c>
      <c r="C95" t="s" s="4">
        <v>3632</v>
      </c>
      <c r="D95" t="s" s="4">
        <v>275</v>
      </c>
      <c r="E95" t="s" s="4">
        <v>276</v>
      </c>
      <c r="F95" t="s" s="4">
        <v>92</v>
      </c>
      <c r="G95" t="s" s="4">
        <v>2620</v>
      </c>
    </row>
    <row r="96" ht="45.0" customHeight="true">
      <c r="A96" t="s" s="4">
        <v>674</v>
      </c>
      <c r="B96" t="s" s="4">
        <v>3724</v>
      </c>
      <c r="C96" t="s" s="4">
        <v>3632</v>
      </c>
      <c r="D96" t="s" s="4">
        <v>356</v>
      </c>
      <c r="E96" t="s" s="4">
        <v>357</v>
      </c>
      <c r="F96" t="s" s="4">
        <v>92</v>
      </c>
      <c r="G96" t="s" s="4">
        <v>2620</v>
      </c>
    </row>
    <row r="97" ht="45.0" customHeight="true">
      <c r="A97" t="s" s="4">
        <v>680</v>
      </c>
      <c r="B97" t="s" s="4">
        <v>3725</v>
      </c>
      <c r="C97" t="s" s="4">
        <v>3632</v>
      </c>
      <c r="D97" t="s" s="4">
        <v>679</v>
      </c>
      <c r="E97" t="s" s="4">
        <v>679</v>
      </c>
      <c r="F97" t="s" s="4">
        <v>92</v>
      </c>
      <c r="G97" t="s" s="4">
        <v>2620</v>
      </c>
    </row>
    <row r="98" ht="45.0" customHeight="true">
      <c r="A98" t="s" s="4">
        <v>687</v>
      </c>
      <c r="B98" t="s" s="4">
        <v>3726</v>
      </c>
      <c r="C98" t="s" s="4">
        <v>3632</v>
      </c>
      <c r="D98" t="s" s="4">
        <v>408</v>
      </c>
      <c r="E98" t="s" s="4">
        <v>409</v>
      </c>
      <c r="F98" t="s" s="4">
        <v>92</v>
      </c>
      <c r="G98" t="s" s="4">
        <v>2620</v>
      </c>
    </row>
    <row r="99" ht="45.0" customHeight="true">
      <c r="A99" t="s" s="4">
        <v>690</v>
      </c>
      <c r="B99" t="s" s="4">
        <v>3727</v>
      </c>
      <c r="C99" t="s" s="4">
        <v>3632</v>
      </c>
      <c r="D99" t="s" s="4">
        <v>260</v>
      </c>
      <c r="E99" t="s" s="4">
        <v>260</v>
      </c>
      <c r="F99" t="s" s="4">
        <v>92</v>
      </c>
      <c r="G99" t="s" s="4">
        <v>2620</v>
      </c>
    </row>
    <row r="100" ht="45.0" customHeight="true">
      <c r="A100" t="s" s="4">
        <v>697</v>
      </c>
      <c r="B100" t="s" s="4">
        <v>3728</v>
      </c>
      <c r="C100" t="s" s="4">
        <v>3632</v>
      </c>
      <c r="D100" t="s" s="4">
        <v>695</v>
      </c>
      <c r="E100" t="s" s="4">
        <v>696</v>
      </c>
      <c r="F100" t="s" s="4">
        <v>92</v>
      </c>
      <c r="G100" t="s" s="4">
        <v>2620</v>
      </c>
    </row>
    <row r="101" ht="45.0" customHeight="true">
      <c r="A101" t="s" s="4">
        <v>704</v>
      </c>
      <c r="B101" t="s" s="4">
        <v>3729</v>
      </c>
      <c r="C101" t="s" s="4">
        <v>3632</v>
      </c>
      <c r="D101" t="s" s="4">
        <v>703</v>
      </c>
      <c r="E101" t="s" s="4">
        <v>703</v>
      </c>
      <c r="F101" t="s" s="4">
        <v>92</v>
      </c>
      <c r="G101" t="s" s="4">
        <v>2620</v>
      </c>
    </row>
    <row r="102" ht="45.0" customHeight="true">
      <c r="A102" t="s" s="4">
        <v>711</v>
      </c>
      <c r="B102" t="s" s="4">
        <v>3730</v>
      </c>
      <c r="C102" t="s" s="4">
        <v>3632</v>
      </c>
      <c r="D102" t="s" s="4">
        <v>703</v>
      </c>
      <c r="E102" t="s" s="4">
        <v>703</v>
      </c>
      <c r="F102" t="s" s="4">
        <v>92</v>
      </c>
      <c r="G102" t="s" s="4">
        <v>2620</v>
      </c>
    </row>
    <row r="103" ht="45.0" customHeight="true">
      <c r="A103" t="s" s="4">
        <v>716</v>
      </c>
      <c r="B103" t="s" s="4">
        <v>3731</v>
      </c>
      <c r="C103" t="s" s="4">
        <v>3632</v>
      </c>
      <c r="D103" t="s" s="4">
        <v>607</v>
      </c>
      <c r="E103" t="s" s="4">
        <v>607</v>
      </c>
      <c r="F103" t="s" s="4">
        <v>92</v>
      </c>
      <c r="G103" t="s" s="4">
        <v>2620</v>
      </c>
    </row>
    <row r="104" ht="45.0" customHeight="true">
      <c r="A104" t="s" s="4">
        <v>722</v>
      </c>
      <c r="B104" t="s" s="4">
        <v>3732</v>
      </c>
      <c r="C104" t="s" s="4">
        <v>3632</v>
      </c>
      <c r="D104" t="s" s="4">
        <v>721</v>
      </c>
      <c r="E104" t="s" s="4">
        <v>721</v>
      </c>
      <c r="F104" t="s" s="4">
        <v>92</v>
      </c>
      <c r="G104" t="s" s="4">
        <v>2620</v>
      </c>
    </row>
    <row r="105" ht="45.0" customHeight="true">
      <c r="A105" t="s" s="4">
        <v>726</v>
      </c>
      <c r="B105" t="s" s="4">
        <v>3733</v>
      </c>
      <c r="C105" t="s" s="4">
        <v>3632</v>
      </c>
      <c r="D105" t="s" s="4">
        <v>444</v>
      </c>
      <c r="E105" t="s" s="4">
        <v>444</v>
      </c>
      <c r="F105" t="s" s="4">
        <v>92</v>
      </c>
      <c r="G105" t="s" s="4">
        <v>2620</v>
      </c>
    </row>
    <row r="106" ht="45.0" customHeight="true">
      <c r="A106" t="s" s="4">
        <v>731</v>
      </c>
      <c r="B106" t="s" s="4">
        <v>3734</v>
      </c>
      <c r="C106" t="s" s="4">
        <v>3632</v>
      </c>
      <c r="D106" t="s" s="4">
        <v>721</v>
      </c>
      <c r="E106" t="s" s="4">
        <v>721</v>
      </c>
      <c r="F106" t="s" s="4">
        <v>92</v>
      </c>
      <c r="G106" t="s" s="4">
        <v>2620</v>
      </c>
    </row>
    <row r="107" ht="45.0" customHeight="true">
      <c r="A107" t="s" s="4">
        <v>736</v>
      </c>
      <c r="B107" t="s" s="4">
        <v>3735</v>
      </c>
      <c r="C107" t="s" s="4">
        <v>3632</v>
      </c>
      <c r="D107" t="s" s="4">
        <v>444</v>
      </c>
      <c r="E107" t="s" s="4">
        <v>444</v>
      </c>
      <c r="F107" t="s" s="4">
        <v>92</v>
      </c>
      <c r="G107" t="s" s="4">
        <v>2620</v>
      </c>
    </row>
    <row r="108" ht="45.0" customHeight="true">
      <c r="A108" t="s" s="4">
        <v>742</v>
      </c>
      <c r="B108" t="s" s="4">
        <v>3736</v>
      </c>
      <c r="C108" t="s" s="4">
        <v>3632</v>
      </c>
      <c r="D108" t="s" s="4">
        <v>561</v>
      </c>
      <c r="E108" t="s" s="4">
        <v>561</v>
      </c>
      <c r="F108" t="s" s="4">
        <v>92</v>
      </c>
      <c r="G108" t="s" s="4">
        <v>2620</v>
      </c>
    </row>
    <row r="109" ht="45.0" customHeight="true">
      <c r="A109" t="s" s="4">
        <v>748</v>
      </c>
      <c r="B109" t="s" s="4">
        <v>3737</v>
      </c>
      <c r="C109" t="s" s="4">
        <v>3632</v>
      </c>
      <c r="D109" t="s" s="4">
        <v>747</v>
      </c>
      <c r="E109" t="s" s="4">
        <v>747</v>
      </c>
      <c r="F109" t="s" s="4">
        <v>92</v>
      </c>
      <c r="G109" t="s" s="4">
        <v>2620</v>
      </c>
    </row>
    <row r="110" ht="45.0" customHeight="true">
      <c r="A110" t="s" s="4">
        <v>755</v>
      </c>
      <c r="B110" t="s" s="4">
        <v>3738</v>
      </c>
      <c r="C110" t="s" s="4">
        <v>3632</v>
      </c>
      <c r="D110" t="s" s="4">
        <v>423</v>
      </c>
      <c r="E110" t="s" s="4">
        <v>423</v>
      </c>
      <c r="F110" t="s" s="4">
        <v>92</v>
      </c>
      <c r="G110" t="s" s="4">
        <v>2620</v>
      </c>
    </row>
    <row r="111" ht="45.0" customHeight="true">
      <c r="A111" t="s" s="4">
        <v>761</v>
      </c>
      <c r="B111" t="s" s="4">
        <v>3739</v>
      </c>
      <c r="C111" t="s" s="4">
        <v>3632</v>
      </c>
      <c r="D111" t="s" s="4">
        <v>760</v>
      </c>
      <c r="E111" t="s" s="4">
        <v>760</v>
      </c>
      <c r="F111" t="s" s="4">
        <v>92</v>
      </c>
      <c r="G111" t="s" s="4">
        <v>2620</v>
      </c>
    </row>
    <row r="112" ht="45.0" customHeight="true">
      <c r="A112" t="s" s="4">
        <v>768</v>
      </c>
      <c r="B112" t="s" s="4">
        <v>3740</v>
      </c>
      <c r="C112" t="s" s="4">
        <v>3632</v>
      </c>
      <c r="D112" t="s" s="4">
        <v>636</v>
      </c>
      <c r="E112" t="s" s="4">
        <v>636</v>
      </c>
      <c r="F112" t="s" s="4">
        <v>92</v>
      </c>
      <c r="G112" t="s" s="4">
        <v>2620</v>
      </c>
    </row>
    <row r="113" ht="45.0" customHeight="true">
      <c r="A113" t="s" s="4">
        <v>774</v>
      </c>
      <c r="B113" t="s" s="4">
        <v>3741</v>
      </c>
      <c r="C113" t="s" s="4">
        <v>3632</v>
      </c>
      <c r="D113" t="s" s="4">
        <v>458</v>
      </c>
      <c r="E113" t="s" s="4">
        <v>459</v>
      </c>
      <c r="F113" t="s" s="4">
        <v>92</v>
      </c>
      <c r="G113" t="s" s="4">
        <v>2620</v>
      </c>
    </row>
    <row r="114" ht="45.0" customHeight="true">
      <c r="A114" t="s" s="4">
        <v>778</v>
      </c>
      <c r="B114" t="s" s="4">
        <v>3742</v>
      </c>
      <c r="C114" t="s" s="4">
        <v>3632</v>
      </c>
      <c r="D114" t="s" s="4">
        <v>275</v>
      </c>
      <c r="E114" t="s" s="4">
        <v>276</v>
      </c>
      <c r="F114" t="s" s="4">
        <v>92</v>
      </c>
      <c r="G114" t="s" s="4">
        <v>2620</v>
      </c>
    </row>
    <row r="115" ht="45.0" customHeight="true">
      <c r="A115" t="s" s="4">
        <v>783</v>
      </c>
      <c r="B115" t="s" s="4">
        <v>3743</v>
      </c>
      <c r="C115" t="s" s="4">
        <v>3632</v>
      </c>
      <c r="D115" t="s" s="4">
        <v>408</v>
      </c>
      <c r="E115" t="s" s="4">
        <v>409</v>
      </c>
      <c r="F115" t="s" s="4">
        <v>92</v>
      </c>
      <c r="G115" t="s" s="4">
        <v>2620</v>
      </c>
    </row>
    <row r="116" ht="45.0" customHeight="true">
      <c r="A116" t="s" s="4">
        <v>787</v>
      </c>
      <c r="B116" t="s" s="4">
        <v>3744</v>
      </c>
      <c r="C116" t="s" s="4">
        <v>3632</v>
      </c>
      <c r="D116" t="s" s="4">
        <v>408</v>
      </c>
      <c r="E116" t="s" s="4">
        <v>409</v>
      </c>
      <c r="F116" t="s" s="4">
        <v>92</v>
      </c>
      <c r="G116" t="s" s="4">
        <v>2620</v>
      </c>
    </row>
    <row r="117" ht="45.0" customHeight="true">
      <c r="A117" t="s" s="4">
        <v>792</v>
      </c>
      <c r="B117" t="s" s="4">
        <v>3745</v>
      </c>
      <c r="C117" t="s" s="4">
        <v>3632</v>
      </c>
      <c r="D117" t="s" s="4">
        <v>497</v>
      </c>
      <c r="E117" t="s" s="4">
        <v>497</v>
      </c>
      <c r="F117" t="s" s="4">
        <v>92</v>
      </c>
      <c r="G117" t="s" s="4">
        <v>2620</v>
      </c>
    </row>
    <row r="118" ht="45.0" customHeight="true">
      <c r="A118" t="s" s="4">
        <v>797</v>
      </c>
      <c r="B118" t="s" s="4">
        <v>3746</v>
      </c>
      <c r="C118" t="s" s="4">
        <v>3632</v>
      </c>
      <c r="D118" t="s" s="4">
        <v>679</v>
      </c>
      <c r="E118" t="s" s="4">
        <v>679</v>
      </c>
      <c r="F118" t="s" s="4">
        <v>92</v>
      </c>
      <c r="G118" t="s" s="4">
        <v>2620</v>
      </c>
    </row>
    <row r="119" ht="45.0" customHeight="true">
      <c r="A119" t="s" s="4">
        <v>805</v>
      </c>
      <c r="B119" t="s" s="4">
        <v>3747</v>
      </c>
      <c r="C119" t="s" s="4">
        <v>3632</v>
      </c>
      <c r="D119" t="s" s="4">
        <v>803</v>
      </c>
      <c r="E119" t="s" s="4">
        <v>804</v>
      </c>
      <c r="F119" t="s" s="4">
        <v>92</v>
      </c>
      <c r="G119" t="s" s="4">
        <v>2620</v>
      </c>
    </row>
    <row r="120" ht="45.0" customHeight="true">
      <c r="A120" t="s" s="4">
        <v>811</v>
      </c>
      <c r="B120" t="s" s="4">
        <v>3748</v>
      </c>
      <c r="C120" t="s" s="4">
        <v>3632</v>
      </c>
      <c r="D120" t="s" s="4">
        <v>356</v>
      </c>
      <c r="E120" t="s" s="4">
        <v>357</v>
      </c>
      <c r="F120" t="s" s="4">
        <v>92</v>
      </c>
      <c r="G120" t="s" s="4">
        <v>2620</v>
      </c>
    </row>
    <row r="121" ht="45.0" customHeight="true">
      <c r="A121" t="s" s="4">
        <v>819</v>
      </c>
      <c r="B121" t="s" s="4">
        <v>3749</v>
      </c>
      <c r="C121" t="s" s="4">
        <v>3632</v>
      </c>
      <c r="D121" t="s" s="4">
        <v>817</v>
      </c>
      <c r="E121" t="s" s="4">
        <v>818</v>
      </c>
      <c r="F121" t="s" s="4">
        <v>92</v>
      </c>
      <c r="G121" t="s" s="4">
        <v>2620</v>
      </c>
    </row>
    <row r="122" ht="45.0" customHeight="true">
      <c r="A122" t="s" s="4">
        <v>824</v>
      </c>
      <c r="B122" t="s" s="4">
        <v>3750</v>
      </c>
      <c r="C122" t="s" s="4">
        <v>3632</v>
      </c>
      <c r="D122" t="s" s="4">
        <v>823</v>
      </c>
      <c r="E122" t="s" s="4">
        <v>823</v>
      </c>
      <c r="F122" t="s" s="4">
        <v>92</v>
      </c>
      <c r="G122" t="s" s="4">
        <v>2620</v>
      </c>
    </row>
    <row r="123" ht="45.0" customHeight="true">
      <c r="A123" t="s" s="4">
        <v>828</v>
      </c>
      <c r="B123" t="s" s="4">
        <v>3751</v>
      </c>
      <c r="C123" t="s" s="4">
        <v>3632</v>
      </c>
      <c r="D123" t="s" s="4">
        <v>251</v>
      </c>
      <c r="E123" t="s" s="4">
        <v>252</v>
      </c>
      <c r="F123" t="s" s="4">
        <v>92</v>
      </c>
      <c r="G123" t="s" s="4">
        <v>2620</v>
      </c>
    </row>
    <row r="124" ht="45.0" customHeight="true">
      <c r="A124" t="s" s="4">
        <v>832</v>
      </c>
      <c r="B124" t="s" s="4">
        <v>3752</v>
      </c>
      <c r="C124" t="s" s="4">
        <v>3632</v>
      </c>
      <c r="D124" t="s" s="4">
        <v>589</v>
      </c>
      <c r="E124" t="s" s="4">
        <v>589</v>
      </c>
      <c r="F124" t="s" s="4">
        <v>92</v>
      </c>
      <c r="G124" t="s" s="4">
        <v>2620</v>
      </c>
    </row>
    <row r="125" ht="45.0" customHeight="true">
      <c r="A125" t="s" s="4">
        <v>837</v>
      </c>
      <c r="B125" t="s" s="4">
        <v>3753</v>
      </c>
      <c r="C125" t="s" s="4">
        <v>3632</v>
      </c>
      <c r="D125" t="s" s="4">
        <v>356</v>
      </c>
      <c r="E125" t="s" s="4">
        <v>357</v>
      </c>
      <c r="F125" t="s" s="4">
        <v>92</v>
      </c>
      <c r="G125" t="s" s="4">
        <v>2620</v>
      </c>
    </row>
    <row r="126" ht="45.0" customHeight="true">
      <c r="A126" t="s" s="4">
        <v>837</v>
      </c>
      <c r="B126" t="s" s="4">
        <v>3754</v>
      </c>
      <c r="C126" t="s" s="4">
        <v>3632</v>
      </c>
      <c r="D126" t="s" s="4">
        <v>602</v>
      </c>
      <c r="E126" t="s" s="4">
        <v>602</v>
      </c>
      <c r="F126" t="s" s="4">
        <v>92</v>
      </c>
      <c r="G126" t="s" s="4">
        <v>2620</v>
      </c>
    </row>
    <row r="127" ht="45.0" customHeight="true">
      <c r="A127" t="s" s="4">
        <v>841</v>
      </c>
      <c r="B127" t="s" s="4">
        <v>3755</v>
      </c>
      <c r="C127" t="s" s="4">
        <v>3632</v>
      </c>
      <c r="D127" t="s" s="4">
        <v>602</v>
      </c>
      <c r="E127" t="s" s="4">
        <v>602</v>
      </c>
      <c r="F127" t="s" s="4">
        <v>92</v>
      </c>
      <c r="G127" t="s" s="4">
        <v>2620</v>
      </c>
    </row>
    <row r="128" ht="45.0" customHeight="true">
      <c r="A128" t="s" s="4">
        <v>846</v>
      </c>
      <c r="B128" t="s" s="4">
        <v>3756</v>
      </c>
      <c r="C128" t="s" s="4">
        <v>3632</v>
      </c>
      <c r="D128" t="s" s="4">
        <v>602</v>
      </c>
      <c r="E128" t="s" s="4">
        <v>602</v>
      </c>
      <c r="F128" t="s" s="4">
        <v>92</v>
      </c>
      <c r="G128" t="s" s="4">
        <v>2620</v>
      </c>
    </row>
    <row r="129" ht="45.0" customHeight="true">
      <c r="A129" t="s" s="4">
        <v>851</v>
      </c>
      <c r="B129" t="s" s="4">
        <v>3757</v>
      </c>
      <c r="C129" t="s" s="4">
        <v>3632</v>
      </c>
      <c r="D129" t="s" s="4">
        <v>747</v>
      </c>
      <c r="E129" t="s" s="4">
        <v>747</v>
      </c>
      <c r="F129" t="s" s="4">
        <v>92</v>
      </c>
      <c r="G129" t="s" s="4">
        <v>2620</v>
      </c>
    </row>
    <row r="130" ht="45.0" customHeight="true">
      <c r="A130" t="s" s="4">
        <v>855</v>
      </c>
      <c r="B130" t="s" s="4">
        <v>3758</v>
      </c>
      <c r="C130" t="s" s="4">
        <v>3632</v>
      </c>
      <c r="D130" t="s" s="4">
        <v>444</v>
      </c>
      <c r="E130" t="s" s="4">
        <v>444</v>
      </c>
      <c r="F130" t="s" s="4">
        <v>92</v>
      </c>
      <c r="G130" t="s" s="4">
        <v>2620</v>
      </c>
    </row>
    <row r="131" ht="45.0" customHeight="true">
      <c r="A131" t="s" s="4">
        <v>860</v>
      </c>
      <c r="B131" t="s" s="4">
        <v>3759</v>
      </c>
      <c r="C131" t="s" s="4">
        <v>3632</v>
      </c>
      <c r="D131" t="s" s="4">
        <v>859</v>
      </c>
      <c r="E131" t="s" s="4">
        <v>859</v>
      </c>
      <c r="F131" t="s" s="4">
        <v>92</v>
      </c>
      <c r="G131" t="s" s="4">
        <v>2620</v>
      </c>
    </row>
    <row r="132" ht="45.0" customHeight="true">
      <c r="A132" t="s" s="4">
        <v>866</v>
      </c>
      <c r="B132" t="s" s="4">
        <v>3760</v>
      </c>
      <c r="C132" t="s" s="4">
        <v>3632</v>
      </c>
      <c r="D132" t="s" s="4">
        <v>614</v>
      </c>
      <c r="E132" t="s" s="4">
        <v>614</v>
      </c>
      <c r="F132" t="s" s="4">
        <v>92</v>
      </c>
      <c r="G132" t="s" s="4">
        <v>2620</v>
      </c>
    </row>
    <row r="133" ht="45.0" customHeight="true">
      <c r="A133" t="s" s="4">
        <v>870</v>
      </c>
      <c r="B133" t="s" s="4">
        <v>3761</v>
      </c>
      <c r="C133" t="s" s="4">
        <v>3632</v>
      </c>
      <c r="D133" t="s" s="4">
        <v>408</v>
      </c>
      <c r="E133" t="s" s="4">
        <v>409</v>
      </c>
      <c r="F133" t="s" s="4">
        <v>92</v>
      </c>
      <c r="G133" t="s" s="4">
        <v>2620</v>
      </c>
    </row>
    <row r="134" ht="45.0" customHeight="true">
      <c r="A134" t="s" s="4">
        <v>874</v>
      </c>
      <c r="B134" t="s" s="4">
        <v>3762</v>
      </c>
      <c r="C134" t="s" s="4">
        <v>3632</v>
      </c>
      <c r="D134" t="s" s="4">
        <v>408</v>
      </c>
      <c r="E134" t="s" s="4">
        <v>409</v>
      </c>
      <c r="F134" t="s" s="4">
        <v>92</v>
      </c>
      <c r="G134" t="s" s="4">
        <v>2620</v>
      </c>
    </row>
    <row r="135" ht="45.0" customHeight="true">
      <c r="A135" t="s" s="4">
        <v>877</v>
      </c>
      <c r="B135" t="s" s="4">
        <v>3763</v>
      </c>
      <c r="C135" t="s" s="4">
        <v>3632</v>
      </c>
      <c r="D135" t="s" s="4">
        <v>408</v>
      </c>
      <c r="E135" t="s" s="4">
        <v>409</v>
      </c>
      <c r="F135" t="s" s="4">
        <v>92</v>
      </c>
      <c r="G135" t="s" s="4">
        <v>2620</v>
      </c>
    </row>
    <row r="136" ht="45.0" customHeight="true">
      <c r="A136" t="s" s="4">
        <v>881</v>
      </c>
      <c r="B136" t="s" s="4">
        <v>3764</v>
      </c>
      <c r="C136" t="s" s="4">
        <v>3632</v>
      </c>
      <c r="D136" t="s" s="4">
        <v>408</v>
      </c>
      <c r="E136" t="s" s="4">
        <v>409</v>
      </c>
      <c r="F136" t="s" s="4">
        <v>92</v>
      </c>
      <c r="G136" t="s" s="4">
        <v>2620</v>
      </c>
    </row>
    <row r="137" ht="45.0" customHeight="true">
      <c r="A137" t="s" s="4">
        <v>886</v>
      </c>
      <c r="B137" t="s" s="4">
        <v>3765</v>
      </c>
      <c r="C137" t="s" s="4">
        <v>3632</v>
      </c>
      <c r="D137" t="s" s="4">
        <v>884</v>
      </c>
      <c r="E137" t="s" s="4">
        <v>885</v>
      </c>
      <c r="F137" t="s" s="4">
        <v>92</v>
      </c>
      <c r="G137" t="s" s="4">
        <v>2620</v>
      </c>
    </row>
    <row r="138" ht="45.0" customHeight="true">
      <c r="A138" t="s" s="4">
        <v>894</v>
      </c>
      <c r="B138" t="s" s="4">
        <v>3766</v>
      </c>
      <c r="C138" t="s" s="4">
        <v>3632</v>
      </c>
      <c r="D138" t="s" s="4">
        <v>893</v>
      </c>
      <c r="E138" t="s" s="4">
        <v>893</v>
      </c>
      <c r="F138" t="s" s="4">
        <v>92</v>
      </c>
      <c r="G138" t="s" s="4">
        <v>2620</v>
      </c>
    </row>
    <row r="139" ht="45.0" customHeight="true">
      <c r="A139" t="s" s="4">
        <v>899</v>
      </c>
      <c r="B139" t="s" s="4">
        <v>3767</v>
      </c>
      <c r="C139" t="s" s="4">
        <v>3632</v>
      </c>
      <c r="D139" t="s" s="4">
        <v>644</v>
      </c>
      <c r="E139" t="s" s="4">
        <v>645</v>
      </c>
      <c r="F139" t="s" s="4">
        <v>92</v>
      </c>
      <c r="G139" t="s" s="4">
        <v>2620</v>
      </c>
    </row>
    <row r="140" ht="45.0" customHeight="true">
      <c r="A140" t="s" s="4">
        <v>905</v>
      </c>
      <c r="B140" t="s" s="4">
        <v>3768</v>
      </c>
      <c r="C140" t="s" s="4">
        <v>3632</v>
      </c>
      <c r="D140" t="s" s="4">
        <v>644</v>
      </c>
      <c r="E140" t="s" s="4">
        <v>645</v>
      </c>
      <c r="F140" t="s" s="4">
        <v>92</v>
      </c>
      <c r="G140" t="s" s="4">
        <v>2620</v>
      </c>
    </row>
    <row r="141" ht="45.0" customHeight="true">
      <c r="A141" t="s" s="4">
        <v>912</v>
      </c>
      <c r="B141" t="s" s="4">
        <v>3769</v>
      </c>
      <c r="C141" t="s" s="4">
        <v>3632</v>
      </c>
      <c r="D141" t="s" s="4">
        <v>910</v>
      </c>
      <c r="E141" t="s" s="4">
        <v>911</v>
      </c>
      <c r="F141" t="s" s="4">
        <v>92</v>
      </c>
      <c r="G141" t="s" s="4">
        <v>2620</v>
      </c>
    </row>
    <row r="142" ht="45.0" customHeight="true">
      <c r="A142" t="s" s="4">
        <v>918</v>
      </c>
      <c r="B142" t="s" s="4">
        <v>3770</v>
      </c>
      <c r="C142" t="s" s="4">
        <v>3632</v>
      </c>
      <c r="D142" t="s" s="4">
        <v>917</v>
      </c>
      <c r="E142" t="s" s="4">
        <v>917</v>
      </c>
      <c r="F142" t="s" s="4">
        <v>92</v>
      </c>
      <c r="G142" t="s" s="4">
        <v>2620</v>
      </c>
    </row>
    <row r="143" ht="45.0" customHeight="true">
      <c r="A143" t="s" s="4">
        <v>924</v>
      </c>
      <c r="B143" t="s" s="4">
        <v>3771</v>
      </c>
      <c r="C143" t="s" s="4">
        <v>3632</v>
      </c>
      <c r="D143" t="s" s="4">
        <v>275</v>
      </c>
      <c r="E143" t="s" s="4">
        <v>276</v>
      </c>
      <c r="F143" t="s" s="4">
        <v>92</v>
      </c>
      <c r="G143" t="s" s="4">
        <v>2620</v>
      </c>
    </row>
    <row r="144" ht="45.0" customHeight="true">
      <c r="A144" t="s" s="4">
        <v>928</v>
      </c>
      <c r="B144" t="s" s="4">
        <v>3772</v>
      </c>
      <c r="C144" t="s" s="4">
        <v>3632</v>
      </c>
      <c r="D144" t="s" s="4">
        <v>251</v>
      </c>
      <c r="E144" t="s" s="4">
        <v>252</v>
      </c>
      <c r="F144" t="s" s="4">
        <v>92</v>
      </c>
      <c r="G144" t="s" s="4">
        <v>2620</v>
      </c>
    </row>
    <row r="145" ht="45.0" customHeight="true">
      <c r="A145" t="s" s="4">
        <v>933</v>
      </c>
      <c r="B145" t="s" s="4">
        <v>3773</v>
      </c>
      <c r="C145" t="s" s="4">
        <v>3632</v>
      </c>
      <c r="D145" t="s" s="4">
        <v>910</v>
      </c>
      <c r="E145" t="s" s="4">
        <v>911</v>
      </c>
      <c r="F145" t="s" s="4">
        <v>92</v>
      </c>
      <c r="G145" t="s" s="4">
        <v>2620</v>
      </c>
    </row>
    <row r="146" ht="45.0" customHeight="true">
      <c r="A146" t="s" s="4">
        <v>940</v>
      </c>
      <c r="B146" t="s" s="4">
        <v>3774</v>
      </c>
      <c r="C146" t="s" s="4">
        <v>3632</v>
      </c>
      <c r="D146" t="s" s="4">
        <v>582</v>
      </c>
      <c r="E146" t="s" s="4">
        <v>583</v>
      </c>
      <c r="F146" t="s" s="4">
        <v>92</v>
      </c>
      <c r="G146" t="s" s="4">
        <v>2620</v>
      </c>
    </row>
    <row r="147" ht="45.0" customHeight="true">
      <c r="A147" t="s" s="4">
        <v>945</v>
      </c>
      <c r="B147" t="s" s="4">
        <v>3775</v>
      </c>
      <c r="C147" t="s" s="4">
        <v>3632</v>
      </c>
      <c r="D147" t="s" s="4">
        <v>444</v>
      </c>
      <c r="E147" t="s" s="4">
        <v>444</v>
      </c>
      <c r="F147" t="s" s="4">
        <v>92</v>
      </c>
      <c r="G147" t="s" s="4">
        <v>2620</v>
      </c>
    </row>
    <row r="148" ht="45.0" customHeight="true">
      <c r="A148" t="s" s="4">
        <v>950</v>
      </c>
      <c r="B148" t="s" s="4">
        <v>3776</v>
      </c>
      <c r="C148" t="s" s="4">
        <v>3632</v>
      </c>
      <c r="D148" t="s" s="4">
        <v>747</v>
      </c>
      <c r="E148" t="s" s="4">
        <v>747</v>
      </c>
      <c r="F148" t="s" s="4">
        <v>92</v>
      </c>
      <c r="G148" t="s" s="4">
        <v>2620</v>
      </c>
    </row>
    <row r="149" ht="45.0" customHeight="true">
      <c r="A149" t="s" s="4">
        <v>955</v>
      </c>
      <c r="B149" t="s" s="4">
        <v>3777</v>
      </c>
      <c r="C149" t="s" s="4">
        <v>3632</v>
      </c>
      <c r="D149" t="s" s="4">
        <v>444</v>
      </c>
      <c r="E149" t="s" s="4">
        <v>444</v>
      </c>
      <c r="F149" t="s" s="4">
        <v>92</v>
      </c>
      <c r="G149" t="s" s="4">
        <v>2620</v>
      </c>
    </row>
    <row r="150" ht="45.0" customHeight="true">
      <c r="A150" t="s" s="4">
        <v>959</v>
      </c>
      <c r="B150" t="s" s="4">
        <v>3778</v>
      </c>
      <c r="C150" t="s" s="4">
        <v>3632</v>
      </c>
      <c r="D150" t="s" s="4">
        <v>589</v>
      </c>
      <c r="E150" t="s" s="4">
        <v>589</v>
      </c>
      <c r="F150" t="s" s="4">
        <v>92</v>
      </c>
      <c r="G150" t="s" s="4">
        <v>2620</v>
      </c>
    </row>
    <row r="151" ht="45.0" customHeight="true">
      <c r="A151" t="s" s="4">
        <v>962</v>
      </c>
      <c r="B151" t="s" s="4">
        <v>3779</v>
      </c>
      <c r="C151" t="s" s="4">
        <v>3632</v>
      </c>
      <c r="D151" t="s" s="4">
        <v>747</v>
      </c>
      <c r="E151" t="s" s="4">
        <v>747</v>
      </c>
      <c r="F151" t="s" s="4">
        <v>92</v>
      </c>
      <c r="G151" t="s" s="4">
        <v>2620</v>
      </c>
    </row>
    <row r="152" ht="45.0" customHeight="true">
      <c r="A152" t="s" s="4">
        <v>966</v>
      </c>
      <c r="B152" t="s" s="4">
        <v>3780</v>
      </c>
      <c r="C152" t="s" s="4">
        <v>3632</v>
      </c>
      <c r="D152" t="s" s="4">
        <v>438</v>
      </c>
      <c r="E152" t="s" s="4">
        <v>438</v>
      </c>
      <c r="F152" t="s" s="4">
        <v>92</v>
      </c>
      <c r="G152" t="s" s="4">
        <v>2620</v>
      </c>
    </row>
    <row r="153" ht="45.0" customHeight="true">
      <c r="A153" t="s" s="4">
        <v>970</v>
      </c>
      <c r="B153" t="s" s="4">
        <v>3781</v>
      </c>
      <c r="C153" t="s" s="4">
        <v>3632</v>
      </c>
      <c r="D153" t="s" s="4">
        <v>607</v>
      </c>
      <c r="E153" t="s" s="4">
        <v>607</v>
      </c>
      <c r="F153" t="s" s="4">
        <v>92</v>
      </c>
      <c r="G153" t="s" s="4">
        <v>2620</v>
      </c>
    </row>
    <row r="154" ht="45.0" customHeight="true">
      <c r="A154" t="s" s="4">
        <v>974</v>
      </c>
      <c r="B154" t="s" s="4">
        <v>3782</v>
      </c>
      <c r="C154" t="s" s="4">
        <v>3632</v>
      </c>
      <c r="D154" t="s" s="4">
        <v>444</v>
      </c>
      <c r="E154" t="s" s="4">
        <v>444</v>
      </c>
      <c r="F154" t="s" s="4">
        <v>92</v>
      </c>
      <c r="G154" t="s" s="4">
        <v>2620</v>
      </c>
    </row>
    <row r="155" ht="45.0" customHeight="true">
      <c r="A155" t="s" s="4">
        <v>977</v>
      </c>
      <c r="B155" t="s" s="4">
        <v>3783</v>
      </c>
      <c r="C155" t="s" s="4">
        <v>3632</v>
      </c>
      <c r="D155" t="s" s="4">
        <v>251</v>
      </c>
      <c r="E155" t="s" s="4">
        <v>252</v>
      </c>
      <c r="F155" t="s" s="4">
        <v>92</v>
      </c>
      <c r="G155" t="s" s="4">
        <v>2620</v>
      </c>
    </row>
    <row r="156" ht="45.0" customHeight="true">
      <c r="A156" t="s" s="4">
        <v>984</v>
      </c>
      <c r="B156" t="s" s="4">
        <v>3784</v>
      </c>
      <c r="C156" t="s" s="4">
        <v>3632</v>
      </c>
      <c r="D156" t="s" s="4">
        <v>166</v>
      </c>
      <c r="E156" t="s" s="4">
        <v>167</v>
      </c>
      <c r="F156" t="s" s="4">
        <v>92</v>
      </c>
      <c r="G156" t="s" s="4">
        <v>2620</v>
      </c>
    </row>
    <row r="157" ht="45.0" customHeight="true">
      <c r="A157" t="s" s="4">
        <v>987</v>
      </c>
      <c r="B157" t="s" s="4">
        <v>3785</v>
      </c>
      <c r="C157" t="s" s="4">
        <v>3632</v>
      </c>
      <c r="D157" t="s" s="4">
        <v>356</v>
      </c>
      <c r="E157" t="s" s="4">
        <v>357</v>
      </c>
      <c r="F157" t="s" s="4">
        <v>92</v>
      </c>
      <c r="G157" t="s" s="4">
        <v>2620</v>
      </c>
    </row>
    <row r="158" ht="45.0" customHeight="true">
      <c r="A158" t="s" s="4">
        <v>991</v>
      </c>
      <c r="B158" t="s" s="4">
        <v>3786</v>
      </c>
      <c r="C158" t="s" s="4">
        <v>3632</v>
      </c>
      <c r="D158" t="s" s="4">
        <v>989</v>
      </c>
      <c r="E158" t="s" s="4">
        <v>990</v>
      </c>
      <c r="F158" t="s" s="4">
        <v>92</v>
      </c>
      <c r="G158" t="s" s="4">
        <v>2620</v>
      </c>
    </row>
    <row r="159" ht="45.0" customHeight="true">
      <c r="A159" t="s" s="4">
        <v>997</v>
      </c>
      <c r="B159" t="s" s="4">
        <v>3787</v>
      </c>
      <c r="C159" t="s" s="4">
        <v>3632</v>
      </c>
      <c r="D159" t="s" s="4">
        <v>996</v>
      </c>
      <c r="E159" t="s" s="4">
        <v>911</v>
      </c>
      <c r="F159" t="s" s="4">
        <v>92</v>
      </c>
      <c r="G159" t="s" s="4">
        <v>2620</v>
      </c>
    </row>
    <row r="160" ht="45.0" customHeight="true">
      <c r="A160" t="s" s="4">
        <v>1003</v>
      </c>
      <c r="B160" t="s" s="4">
        <v>3788</v>
      </c>
      <c r="C160" t="s" s="4">
        <v>3632</v>
      </c>
      <c r="D160" t="s" s="4">
        <v>275</v>
      </c>
      <c r="E160" t="s" s="4">
        <v>276</v>
      </c>
      <c r="F160" t="s" s="4">
        <v>92</v>
      </c>
      <c r="G160" t="s" s="4">
        <v>2620</v>
      </c>
    </row>
    <row r="161" ht="45.0" customHeight="true">
      <c r="A161" t="s" s="4">
        <v>1009</v>
      </c>
      <c r="B161" t="s" s="4">
        <v>3789</v>
      </c>
      <c r="C161" t="s" s="4">
        <v>3632</v>
      </c>
      <c r="D161" t="s" s="4">
        <v>703</v>
      </c>
      <c r="E161" t="s" s="4">
        <v>703</v>
      </c>
      <c r="F161" t="s" s="4">
        <v>92</v>
      </c>
      <c r="G161" t="s" s="4">
        <v>2620</v>
      </c>
    </row>
    <row r="162" ht="45.0" customHeight="true">
      <c r="A162" t="s" s="4">
        <v>1012</v>
      </c>
      <c r="B162" t="s" s="4">
        <v>3790</v>
      </c>
      <c r="C162" t="s" s="4">
        <v>3632</v>
      </c>
      <c r="D162" t="s" s="4">
        <v>703</v>
      </c>
      <c r="E162" t="s" s="4">
        <v>703</v>
      </c>
      <c r="F162" t="s" s="4">
        <v>92</v>
      </c>
      <c r="G162" t="s" s="4">
        <v>2620</v>
      </c>
    </row>
    <row r="163" ht="45.0" customHeight="true">
      <c r="A163" t="s" s="4">
        <v>1018</v>
      </c>
      <c r="B163" t="s" s="4">
        <v>3791</v>
      </c>
      <c r="C163" t="s" s="4">
        <v>3632</v>
      </c>
      <c r="D163" t="s" s="4">
        <v>251</v>
      </c>
      <c r="E163" t="s" s="4">
        <v>252</v>
      </c>
      <c r="F163" t="s" s="4">
        <v>92</v>
      </c>
      <c r="G163" t="s" s="4">
        <v>2620</v>
      </c>
    </row>
    <row r="164" ht="45.0" customHeight="true">
      <c r="A164" t="s" s="4">
        <v>1026</v>
      </c>
      <c r="B164" t="s" s="4">
        <v>3792</v>
      </c>
      <c r="C164" t="s" s="4">
        <v>3632</v>
      </c>
      <c r="D164" t="s" s="4">
        <v>1024</v>
      </c>
      <c r="E164" t="s" s="4">
        <v>1025</v>
      </c>
      <c r="F164" t="s" s="4">
        <v>92</v>
      </c>
      <c r="G164" t="s" s="4">
        <v>2620</v>
      </c>
    </row>
    <row r="165" ht="45.0" customHeight="true">
      <c r="A165" t="s" s="4">
        <v>1032</v>
      </c>
      <c r="B165" t="s" s="4">
        <v>3793</v>
      </c>
      <c r="C165" t="s" s="4">
        <v>3632</v>
      </c>
      <c r="D165" t="s" s="4">
        <v>458</v>
      </c>
      <c r="E165" t="s" s="4">
        <v>459</v>
      </c>
      <c r="F165" t="s" s="4">
        <v>92</v>
      </c>
      <c r="G165" t="s" s="4">
        <v>2620</v>
      </c>
    </row>
    <row r="166" ht="45.0" customHeight="true">
      <c r="A166" t="s" s="4">
        <v>1040</v>
      </c>
      <c r="B166" t="s" s="4">
        <v>3794</v>
      </c>
      <c r="C166" t="s" s="4">
        <v>3632</v>
      </c>
      <c r="D166" t="s" s="4">
        <v>1038</v>
      </c>
      <c r="E166" t="s" s="4">
        <v>1039</v>
      </c>
      <c r="F166" t="s" s="4">
        <v>92</v>
      </c>
      <c r="G166" t="s" s="4">
        <v>2620</v>
      </c>
    </row>
    <row r="167" ht="45.0" customHeight="true">
      <c r="A167" t="s" s="4">
        <v>1048</v>
      </c>
      <c r="B167" t="s" s="4">
        <v>3795</v>
      </c>
      <c r="C167" t="s" s="4">
        <v>3632</v>
      </c>
      <c r="D167" t="s" s="4">
        <v>1046</v>
      </c>
      <c r="E167" t="s" s="4">
        <v>1047</v>
      </c>
      <c r="F167" t="s" s="4">
        <v>92</v>
      </c>
      <c r="G167" t="s" s="4">
        <v>2620</v>
      </c>
    </row>
    <row r="168" ht="45.0" customHeight="true">
      <c r="A168" t="s" s="4">
        <v>1055</v>
      </c>
      <c r="B168" t="s" s="4">
        <v>3796</v>
      </c>
      <c r="C168" t="s" s="4">
        <v>3632</v>
      </c>
      <c r="D168" t="s" s="4">
        <v>251</v>
      </c>
      <c r="E168" t="s" s="4">
        <v>252</v>
      </c>
      <c r="F168" t="s" s="4">
        <v>92</v>
      </c>
      <c r="G168" t="s" s="4">
        <v>2620</v>
      </c>
    </row>
    <row r="169" ht="45.0" customHeight="true">
      <c r="A169" t="s" s="4">
        <v>1060</v>
      </c>
      <c r="B169" t="s" s="4">
        <v>3797</v>
      </c>
      <c r="C169" t="s" s="4">
        <v>3632</v>
      </c>
      <c r="D169" t="s" s="4">
        <v>747</v>
      </c>
      <c r="E169" t="s" s="4">
        <v>747</v>
      </c>
      <c r="F169" t="s" s="4">
        <v>92</v>
      </c>
      <c r="G169" t="s" s="4">
        <v>2620</v>
      </c>
    </row>
    <row r="170" ht="45.0" customHeight="true">
      <c r="A170" t="s" s="4">
        <v>1064</v>
      </c>
      <c r="B170" t="s" s="4">
        <v>3798</v>
      </c>
      <c r="C170" t="s" s="4">
        <v>3632</v>
      </c>
      <c r="D170" t="s" s="4">
        <v>1063</v>
      </c>
      <c r="E170" t="s" s="4">
        <v>1063</v>
      </c>
      <c r="F170" t="s" s="4">
        <v>92</v>
      </c>
      <c r="G170" t="s" s="4">
        <v>2620</v>
      </c>
    </row>
    <row r="171" ht="45.0" customHeight="true">
      <c r="A171" t="s" s="4">
        <v>1069</v>
      </c>
      <c r="B171" t="s" s="4">
        <v>3799</v>
      </c>
      <c r="C171" t="s" s="4">
        <v>3632</v>
      </c>
      <c r="D171" t="s" s="4">
        <v>1068</v>
      </c>
      <c r="E171" t="s" s="4">
        <v>1068</v>
      </c>
      <c r="F171" t="s" s="4">
        <v>92</v>
      </c>
      <c r="G171" t="s" s="4">
        <v>2620</v>
      </c>
    </row>
    <row r="172" ht="45.0" customHeight="true">
      <c r="A172" t="s" s="4">
        <v>1074</v>
      </c>
      <c r="B172" t="s" s="4">
        <v>3800</v>
      </c>
      <c r="C172" t="s" s="4">
        <v>3632</v>
      </c>
      <c r="D172" t="s" s="4">
        <v>1073</v>
      </c>
      <c r="E172" t="s" s="4">
        <v>1073</v>
      </c>
      <c r="F172" t="s" s="4">
        <v>92</v>
      </c>
      <c r="G172" t="s" s="4">
        <v>2620</v>
      </c>
    </row>
    <row r="173" ht="45.0" customHeight="true">
      <c r="A173" t="s" s="4">
        <v>1077</v>
      </c>
      <c r="B173" t="s" s="4">
        <v>3801</v>
      </c>
      <c r="C173" t="s" s="4">
        <v>3632</v>
      </c>
      <c r="D173" t="s" s="4">
        <v>721</v>
      </c>
      <c r="E173" t="s" s="4">
        <v>721</v>
      </c>
      <c r="F173" t="s" s="4">
        <v>92</v>
      </c>
      <c r="G173" t="s" s="4">
        <v>2620</v>
      </c>
    </row>
    <row r="174" ht="45.0" customHeight="true">
      <c r="A174" t="s" s="4">
        <v>1080</v>
      </c>
      <c r="B174" t="s" s="4">
        <v>3802</v>
      </c>
      <c r="C174" t="s" s="4">
        <v>3632</v>
      </c>
      <c r="D174" t="s" s="4">
        <v>747</v>
      </c>
      <c r="E174" t="s" s="4">
        <v>747</v>
      </c>
      <c r="F174" t="s" s="4">
        <v>92</v>
      </c>
      <c r="G174" t="s" s="4">
        <v>2620</v>
      </c>
    </row>
    <row r="175" ht="45.0" customHeight="true">
      <c r="A175" t="s" s="4">
        <v>1083</v>
      </c>
      <c r="B175" t="s" s="4">
        <v>3803</v>
      </c>
      <c r="C175" t="s" s="4">
        <v>3632</v>
      </c>
      <c r="D175" t="s" s="4">
        <v>444</v>
      </c>
      <c r="E175" t="s" s="4">
        <v>444</v>
      </c>
      <c r="F175" t="s" s="4">
        <v>92</v>
      </c>
      <c r="G175" t="s" s="4">
        <v>2620</v>
      </c>
    </row>
    <row r="176" ht="45.0" customHeight="true">
      <c r="A176" t="s" s="4">
        <v>1088</v>
      </c>
      <c r="B176" t="s" s="4">
        <v>3804</v>
      </c>
      <c r="C176" t="s" s="4">
        <v>3632</v>
      </c>
      <c r="D176" t="s" s="4">
        <v>561</v>
      </c>
      <c r="E176" t="s" s="4">
        <v>561</v>
      </c>
      <c r="F176" t="s" s="4">
        <v>92</v>
      </c>
      <c r="G176" t="s" s="4">
        <v>2620</v>
      </c>
    </row>
    <row r="177" ht="45.0" customHeight="true">
      <c r="A177" t="s" s="4">
        <v>1094</v>
      </c>
      <c r="B177" t="s" s="4">
        <v>3805</v>
      </c>
      <c r="C177" t="s" s="4">
        <v>3632</v>
      </c>
      <c r="D177" t="s" s="4">
        <v>275</v>
      </c>
      <c r="E177" t="s" s="4">
        <v>276</v>
      </c>
      <c r="F177" t="s" s="4">
        <v>92</v>
      </c>
      <c r="G177" t="s" s="4">
        <v>2620</v>
      </c>
    </row>
    <row r="178" ht="45.0" customHeight="true">
      <c r="A178" t="s" s="4">
        <v>1100</v>
      </c>
      <c r="B178" t="s" s="4">
        <v>3806</v>
      </c>
      <c r="C178" t="s" s="4">
        <v>3632</v>
      </c>
      <c r="D178" t="s" s="4">
        <v>399</v>
      </c>
      <c r="E178" t="s" s="4">
        <v>400</v>
      </c>
      <c r="F178" t="s" s="4">
        <v>92</v>
      </c>
      <c r="G178" t="s" s="4">
        <v>2620</v>
      </c>
    </row>
    <row r="179" ht="45.0" customHeight="true">
      <c r="A179" t="s" s="4">
        <v>1104</v>
      </c>
      <c r="B179" t="s" s="4">
        <v>3807</v>
      </c>
      <c r="C179" t="s" s="4">
        <v>3632</v>
      </c>
      <c r="D179" t="s" s="4">
        <v>497</v>
      </c>
      <c r="E179" t="s" s="4">
        <v>497</v>
      </c>
      <c r="F179" t="s" s="4">
        <v>92</v>
      </c>
      <c r="G179" t="s" s="4">
        <v>2620</v>
      </c>
    </row>
    <row r="180" ht="45.0" customHeight="true">
      <c r="A180" t="s" s="4">
        <v>1111</v>
      </c>
      <c r="B180" t="s" s="4">
        <v>3808</v>
      </c>
      <c r="C180" t="s" s="4">
        <v>3632</v>
      </c>
      <c r="D180" t="s" s="4">
        <v>893</v>
      </c>
      <c r="E180" t="s" s="4">
        <v>893</v>
      </c>
      <c r="F180" t="s" s="4">
        <v>92</v>
      </c>
      <c r="G180" t="s" s="4">
        <v>2620</v>
      </c>
    </row>
    <row r="181" ht="45.0" customHeight="true">
      <c r="A181" t="s" s="4">
        <v>1115</v>
      </c>
      <c r="B181" t="s" s="4">
        <v>3809</v>
      </c>
      <c r="C181" t="s" s="4">
        <v>3632</v>
      </c>
      <c r="D181" t="s" s="4">
        <v>1114</v>
      </c>
      <c r="E181" t="s" s="4">
        <v>357</v>
      </c>
      <c r="F181" t="s" s="4">
        <v>92</v>
      </c>
      <c r="G181" t="s" s="4">
        <v>2620</v>
      </c>
    </row>
    <row r="182" ht="45.0" customHeight="true">
      <c r="A182" t="s" s="4">
        <v>1120</v>
      </c>
      <c r="B182" t="s" s="4">
        <v>3810</v>
      </c>
      <c r="C182" t="s" s="4">
        <v>3632</v>
      </c>
      <c r="D182" t="s" s="4">
        <v>1114</v>
      </c>
      <c r="E182" t="s" s="4">
        <v>357</v>
      </c>
      <c r="F182" t="s" s="4">
        <v>92</v>
      </c>
      <c r="G182" t="s" s="4">
        <v>2620</v>
      </c>
    </row>
    <row r="183" ht="45.0" customHeight="true">
      <c r="A183" t="s" s="4">
        <v>1127</v>
      </c>
      <c r="B183" t="s" s="4">
        <v>3811</v>
      </c>
      <c r="C183" t="s" s="4">
        <v>3632</v>
      </c>
      <c r="D183" t="s" s="4">
        <v>1125</v>
      </c>
      <c r="E183" t="s" s="4">
        <v>1126</v>
      </c>
      <c r="F183" t="s" s="4">
        <v>92</v>
      </c>
      <c r="G183" t="s" s="4">
        <v>2620</v>
      </c>
    </row>
    <row r="184" ht="45.0" customHeight="true">
      <c r="A184" t="s" s="4">
        <v>1133</v>
      </c>
      <c r="B184" t="s" s="4">
        <v>3812</v>
      </c>
      <c r="C184" t="s" s="4">
        <v>3632</v>
      </c>
      <c r="D184" t="s" s="4">
        <v>1131</v>
      </c>
      <c r="E184" t="s" s="4">
        <v>1132</v>
      </c>
      <c r="F184" t="s" s="4">
        <v>92</v>
      </c>
      <c r="G184" t="s" s="4">
        <v>2620</v>
      </c>
    </row>
    <row r="185" ht="45.0" customHeight="true">
      <c r="A185" t="s" s="4">
        <v>1137</v>
      </c>
      <c r="B185" t="s" s="4">
        <v>3813</v>
      </c>
      <c r="C185" t="s" s="4">
        <v>3632</v>
      </c>
      <c r="D185" t="s" s="4">
        <v>497</v>
      </c>
      <c r="E185" t="s" s="4">
        <v>497</v>
      </c>
      <c r="F185" t="s" s="4">
        <v>92</v>
      </c>
      <c r="G185" t="s" s="4">
        <v>2620</v>
      </c>
    </row>
    <row r="186" ht="45.0" customHeight="true">
      <c r="A186" t="s" s="4">
        <v>1142</v>
      </c>
      <c r="B186" t="s" s="4">
        <v>3814</v>
      </c>
      <c r="C186" t="s" s="4">
        <v>3632</v>
      </c>
      <c r="D186" t="s" s="4">
        <v>251</v>
      </c>
      <c r="E186" t="s" s="4">
        <v>252</v>
      </c>
      <c r="F186" t="s" s="4">
        <v>92</v>
      </c>
      <c r="G186" t="s" s="4">
        <v>2620</v>
      </c>
    </row>
    <row r="187" ht="45.0" customHeight="true">
      <c r="A187" t="s" s="4">
        <v>1147</v>
      </c>
      <c r="B187" t="s" s="4">
        <v>3815</v>
      </c>
      <c r="C187" t="s" s="4">
        <v>3632</v>
      </c>
      <c r="D187" t="s" s="4">
        <v>356</v>
      </c>
      <c r="E187" t="s" s="4">
        <v>357</v>
      </c>
      <c r="F187" t="s" s="4">
        <v>92</v>
      </c>
      <c r="G187" t="s" s="4">
        <v>2620</v>
      </c>
    </row>
    <row r="188" ht="45.0" customHeight="true">
      <c r="A188" t="s" s="4">
        <v>1154</v>
      </c>
      <c r="B188" t="s" s="4">
        <v>3816</v>
      </c>
      <c r="C188" t="s" s="4">
        <v>3632</v>
      </c>
      <c r="D188" t="s" s="4">
        <v>1152</v>
      </c>
      <c r="E188" t="s" s="4">
        <v>1153</v>
      </c>
      <c r="F188" t="s" s="4">
        <v>92</v>
      </c>
      <c r="G188" t="s" s="4">
        <v>2620</v>
      </c>
    </row>
    <row r="189" ht="45.0" customHeight="true">
      <c r="A189" t="s" s="4">
        <v>1160</v>
      </c>
      <c r="B189" t="s" s="4">
        <v>3817</v>
      </c>
      <c r="C189" t="s" s="4">
        <v>3632</v>
      </c>
      <c r="D189" t="s" s="4">
        <v>1159</v>
      </c>
      <c r="E189" t="s" s="4">
        <v>1159</v>
      </c>
      <c r="F189" t="s" s="4">
        <v>92</v>
      </c>
      <c r="G189" t="s" s="4">
        <v>2620</v>
      </c>
    </row>
    <row r="190" ht="45.0" customHeight="true">
      <c r="A190" t="s" s="4">
        <v>1165</v>
      </c>
      <c r="B190" t="s" s="4">
        <v>3818</v>
      </c>
      <c r="C190" t="s" s="4">
        <v>3632</v>
      </c>
      <c r="D190" t="s" s="4">
        <v>131</v>
      </c>
      <c r="E190" t="s" s="4">
        <v>131</v>
      </c>
      <c r="F190" t="s" s="4">
        <v>92</v>
      </c>
      <c r="G190" t="s" s="4">
        <v>2620</v>
      </c>
    </row>
    <row r="191" ht="45.0" customHeight="true">
      <c r="A191" t="s" s="4">
        <v>1168</v>
      </c>
      <c r="B191" t="s" s="4">
        <v>3819</v>
      </c>
      <c r="C191" t="s" s="4">
        <v>3632</v>
      </c>
      <c r="D191" t="s" s="4">
        <v>747</v>
      </c>
      <c r="E191" t="s" s="4">
        <v>747</v>
      </c>
      <c r="F191" t="s" s="4">
        <v>92</v>
      </c>
      <c r="G191" t="s" s="4">
        <v>2620</v>
      </c>
    </row>
    <row r="192" ht="45.0" customHeight="true">
      <c r="A192" t="s" s="4">
        <v>1170</v>
      </c>
      <c r="B192" t="s" s="4">
        <v>3820</v>
      </c>
      <c r="C192" t="s" s="4">
        <v>3632</v>
      </c>
      <c r="D192" t="s" s="4">
        <v>444</v>
      </c>
      <c r="E192" t="s" s="4">
        <v>444</v>
      </c>
      <c r="F192" t="s" s="4">
        <v>92</v>
      </c>
      <c r="G192" t="s" s="4">
        <v>2620</v>
      </c>
    </row>
    <row r="193" ht="45.0" customHeight="true">
      <c r="A193" t="s" s="4">
        <v>1175</v>
      </c>
      <c r="B193" t="s" s="4">
        <v>3821</v>
      </c>
      <c r="C193" t="s" s="4">
        <v>3632</v>
      </c>
      <c r="D193" t="s" s="4">
        <v>444</v>
      </c>
      <c r="E193" t="s" s="4">
        <v>444</v>
      </c>
      <c r="F193" t="s" s="4">
        <v>92</v>
      </c>
      <c r="G193" t="s" s="4">
        <v>2620</v>
      </c>
    </row>
    <row r="194" ht="45.0" customHeight="true">
      <c r="A194" t="s" s="4">
        <v>1178</v>
      </c>
      <c r="B194" t="s" s="4">
        <v>3822</v>
      </c>
      <c r="C194" t="s" s="4">
        <v>3632</v>
      </c>
      <c r="D194" t="s" s="4">
        <v>260</v>
      </c>
      <c r="E194" t="s" s="4">
        <v>541</v>
      </c>
      <c r="F194" t="s" s="4">
        <v>92</v>
      </c>
      <c r="G194" t="s" s="4">
        <v>2620</v>
      </c>
    </row>
    <row r="195" ht="45.0" customHeight="true">
      <c r="A195" t="s" s="4">
        <v>1178</v>
      </c>
      <c r="B195" t="s" s="4">
        <v>3823</v>
      </c>
      <c r="C195" t="s" s="4">
        <v>3632</v>
      </c>
      <c r="D195" t="s" s="4">
        <v>607</v>
      </c>
      <c r="E195" t="s" s="4">
        <v>607</v>
      </c>
      <c r="F195" t="s" s="4">
        <v>92</v>
      </c>
      <c r="G195" t="s" s="4">
        <v>2620</v>
      </c>
    </row>
    <row r="196" ht="45.0" customHeight="true">
      <c r="A196" t="s" s="4">
        <v>1182</v>
      </c>
      <c r="B196" t="s" s="4">
        <v>3824</v>
      </c>
      <c r="C196" t="s" s="4">
        <v>3632</v>
      </c>
      <c r="D196" t="s" s="4">
        <v>607</v>
      </c>
      <c r="E196" t="s" s="4">
        <v>607</v>
      </c>
      <c r="F196" t="s" s="4">
        <v>92</v>
      </c>
      <c r="G196" t="s" s="4">
        <v>2620</v>
      </c>
    </row>
    <row r="197" ht="45.0" customHeight="true">
      <c r="A197" t="s" s="4">
        <v>1185</v>
      </c>
      <c r="B197" t="s" s="4">
        <v>3825</v>
      </c>
      <c r="C197" t="s" s="4">
        <v>3632</v>
      </c>
      <c r="D197" t="s" s="4">
        <v>607</v>
      </c>
      <c r="E197" t="s" s="4">
        <v>607</v>
      </c>
      <c r="F197" t="s" s="4">
        <v>92</v>
      </c>
      <c r="G197" t="s" s="4">
        <v>2620</v>
      </c>
    </row>
    <row r="198" ht="45.0" customHeight="true">
      <c r="A198" t="s" s="4">
        <v>1188</v>
      </c>
      <c r="B198" t="s" s="4">
        <v>3826</v>
      </c>
      <c r="C198" t="s" s="4">
        <v>3632</v>
      </c>
      <c r="D198" t="s" s="4">
        <v>607</v>
      </c>
      <c r="E198" t="s" s="4">
        <v>607</v>
      </c>
      <c r="F198" t="s" s="4">
        <v>92</v>
      </c>
      <c r="G198" t="s" s="4">
        <v>2620</v>
      </c>
    </row>
    <row r="199" ht="45.0" customHeight="true">
      <c r="A199" t="s" s="4">
        <v>1191</v>
      </c>
      <c r="B199" t="s" s="4">
        <v>3827</v>
      </c>
      <c r="C199" t="s" s="4">
        <v>3632</v>
      </c>
      <c r="D199" t="s" s="4">
        <v>607</v>
      </c>
      <c r="E199" t="s" s="4">
        <v>607</v>
      </c>
      <c r="F199" t="s" s="4">
        <v>92</v>
      </c>
      <c r="G199" t="s" s="4">
        <v>2620</v>
      </c>
    </row>
    <row r="200" ht="45.0" customHeight="true">
      <c r="A200" t="s" s="4">
        <v>1200</v>
      </c>
      <c r="B200" t="s" s="4">
        <v>3828</v>
      </c>
      <c r="C200" t="s" s="4">
        <v>3632</v>
      </c>
      <c r="D200" t="s" s="4">
        <v>1198</v>
      </c>
      <c r="E200" t="s" s="4">
        <v>1199</v>
      </c>
      <c r="F200" t="s" s="4">
        <v>92</v>
      </c>
      <c r="G200" t="s" s="4">
        <v>2620</v>
      </c>
    </row>
    <row r="201" ht="45.0" customHeight="true">
      <c r="A201" t="s" s="4">
        <v>1208</v>
      </c>
      <c r="B201" t="s" s="4">
        <v>3829</v>
      </c>
      <c r="C201" t="s" s="4">
        <v>3632</v>
      </c>
      <c r="D201" t="s" s="4">
        <v>1206</v>
      </c>
      <c r="E201" t="s" s="4">
        <v>1207</v>
      </c>
      <c r="F201" t="s" s="4">
        <v>92</v>
      </c>
      <c r="G201" t="s" s="4">
        <v>2620</v>
      </c>
    </row>
    <row r="202" ht="45.0" customHeight="true">
      <c r="A202" t="s" s="4">
        <v>1213</v>
      </c>
      <c r="B202" t="s" s="4">
        <v>3830</v>
      </c>
      <c r="C202" t="s" s="4">
        <v>3632</v>
      </c>
      <c r="D202" t="s" s="4">
        <v>1114</v>
      </c>
      <c r="E202" t="s" s="4">
        <v>357</v>
      </c>
      <c r="F202" t="s" s="4">
        <v>92</v>
      </c>
      <c r="G202" t="s" s="4">
        <v>2620</v>
      </c>
    </row>
    <row r="203" ht="45.0" customHeight="true">
      <c r="A203" t="s" s="4">
        <v>1218</v>
      </c>
      <c r="B203" t="s" s="4">
        <v>3831</v>
      </c>
      <c r="C203" t="s" s="4">
        <v>3632</v>
      </c>
      <c r="D203" t="s" s="4">
        <v>251</v>
      </c>
      <c r="E203" t="s" s="4">
        <v>252</v>
      </c>
      <c r="F203" t="s" s="4">
        <v>92</v>
      </c>
      <c r="G203" t="s" s="4">
        <v>2620</v>
      </c>
    </row>
    <row r="204" ht="45.0" customHeight="true">
      <c r="A204" t="s" s="4">
        <v>1224</v>
      </c>
      <c r="B204" t="s" s="4">
        <v>3832</v>
      </c>
      <c r="C204" t="s" s="4">
        <v>3632</v>
      </c>
      <c r="D204" t="s" s="4">
        <v>582</v>
      </c>
      <c r="E204" t="s" s="4">
        <v>583</v>
      </c>
      <c r="F204" t="s" s="4">
        <v>92</v>
      </c>
      <c r="G204" t="s" s="4">
        <v>2620</v>
      </c>
    </row>
    <row r="205" ht="45.0" customHeight="true">
      <c r="A205" t="s" s="4">
        <v>1230</v>
      </c>
      <c r="B205" t="s" s="4">
        <v>3833</v>
      </c>
      <c r="C205" t="s" s="4">
        <v>3632</v>
      </c>
      <c r="D205" t="s" s="4">
        <v>251</v>
      </c>
      <c r="E205" t="s" s="4">
        <v>252</v>
      </c>
      <c r="F205" t="s" s="4">
        <v>92</v>
      </c>
      <c r="G205" t="s" s="4">
        <v>2620</v>
      </c>
    </row>
    <row r="206" ht="45.0" customHeight="true">
      <c r="A206" t="s" s="4">
        <v>1235</v>
      </c>
      <c r="B206" t="s" s="4">
        <v>3834</v>
      </c>
      <c r="C206" t="s" s="4">
        <v>3632</v>
      </c>
      <c r="D206" t="s" s="4">
        <v>458</v>
      </c>
      <c r="E206" t="s" s="4">
        <v>459</v>
      </c>
      <c r="F206" t="s" s="4">
        <v>92</v>
      </c>
      <c r="G206" t="s" s="4">
        <v>2620</v>
      </c>
    </row>
    <row r="207" ht="45.0" customHeight="true">
      <c r="A207" t="s" s="4">
        <v>1240</v>
      </c>
      <c r="B207" t="s" s="4">
        <v>3835</v>
      </c>
      <c r="C207" t="s" s="4">
        <v>3632</v>
      </c>
      <c r="D207" t="s" s="4">
        <v>260</v>
      </c>
      <c r="E207" t="s" s="4">
        <v>260</v>
      </c>
      <c r="F207" t="s" s="4">
        <v>92</v>
      </c>
      <c r="G207" t="s" s="4">
        <v>2620</v>
      </c>
    </row>
    <row r="208" ht="45.0" customHeight="true">
      <c r="A208" t="s" s="4">
        <v>1245</v>
      </c>
      <c r="B208" t="s" s="4">
        <v>3836</v>
      </c>
      <c r="C208" t="s" s="4">
        <v>3632</v>
      </c>
      <c r="D208" t="s" s="4">
        <v>644</v>
      </c>
      <c r="E208" t="s" s="4">
        <v>645</v>
      </c>
      <c r="F208" t="s" s="4">
        <v>92</v>
      </c>
      <c r="G208" t="s" s="4">
        <v>2620</v>
      </c>
    </row>
    <row r="209" ht="45.0" customHeight="true">
      <c r="A209" t="s" s="4">
        <v>1250</v>
      </c>
      <c r="B209" t="s" s="4">
        <v>3837</v>
      </c>
      <c r="C209" t="s" s="4">
        <v>3632</v>
      </c>
      <c r="D209" t="s" s="4">
        <v>260</v>
      </c>
      <c r="E209" t="s" s="4">
        <v>260</v>
      </c>
      <c r="F209" t="s" s="4">
        <v>92</v>
      </c>
      <c r="G209" t="s" s="4">
        <v>2620</v>
      </c>
    </row>
    <row r="210" ht="45.0" customHeight="true">
      <c r="A210" t="s" s="4">
        <v>1256</v>
      </c>
      <c r="B210" t="s" s="4">
        <v>3838</v>
      </c>
      <c r="C210" t="s" s="4">
        <v>3632</v>
      </c>
      <c r="D210" t="s" s="4">
        <v>1255</v>
      </c>
      <c r="E210" t="s" s="4">
        <v>1255</v>
      </c>
      <c r="F210" t="s" s="4">
        <v>92</v>
      </c>
      <c r="G210" t="s" s="4">
        <v>2620</v>
      </c>
    </row>
    <row r="211" ht="45.0" customHeight="true">
      <c r="A211" t="s" s="4">
        <v>1260</v>
      </c>
      <c r="B211" t="s" s="4">
        <v>3839</v>
      </c>
      <c r="C211" t="s" s="4">
        <v>3632</v>
      </c>
      <c r="D211" t="s" s="4">
        <v>497</v>
      </c>
      <c r="E211" t="s" s="4">
        <v>497</v>
      </c>
      <c r="F211" t="s" s="4">
        <v>92</v>
      </c>
      <c r="G211" t="s" s="4">
        <v>2620</v>
      </c>
    </row>
    <row r="212" ht="45.0" customHeight="true">
      <c r="A212" t="s" s="4">
        <v>1265</v>
      </c>
      <c r="B212" t="s" s="4">
        <v>3840</v>
      </c>
      <c r="C212" t="s" s="4">
        <v>3632</v>
      </c>
      <c r="D212" t="s" s="4">
        <v>423</v>
      </c>
      <c r="E212" t="s" s="4">
        <v>423</v>
      </c>
      <c r="F212" t="s" s="4">
        <v>92</v>
      </c>
      <c r="G212" t="s" s="4">
        <v>2620</v>
      </c>
    </row>
    <row r="213" ht="45.0" customHeight="true">
      <c r="A213" t="s" s="4">
        <v>1272</v>
      </c>
      <c r="B213" t="s" s="4">
        <v>3841</v>
      </c>
      <c r="C213" t="s" s="4">
        <v>3632</v>
      </c>
      <c r="D213" t="s" s="4">
        <v>260</v>
      </c>
      <c r="E213" t="s" s="4">
        <v>260</v>
      </c>
      <c r="F213" t="s" s="4">
        <v>92</v>
      </c>
      <c r="G213" t="s" s="4">
        <v>2620</v>
      </c>
    </row>
    <row r="214" ht="45.0" customHeight="true">
      <c r="A214" t="s" s="4">
        <v>1275</v>
      </c>
      <c r="B214" t="s" s="4">
        <v>3842</v>
      </c>
      <c r="C214" t="s" s="4">
        <v>3632</v>
      </c>
      <c r="D214" t="s" s="4">
        <v>607</v>
      </c>
      <c r="E214" t="s" s="4">
        <v>607</v>
      </c>
      <c r="F214" t="s" s="4">
        <v>92</v>
      </c>
      <c r="G214" t="s" s="4">
        <v>2620</v>
      </c>
    </row>
    <row r="215" ht="45.0" customHeight="true">
      <c r="A215" t="s" s="4">
        <v>1280</v>
      </c>
      <c r="B215" t="s" s="4">
        <v>3843</v>
      </c>
      <c r="C215" t="s" s="4">
        <v>3632</v>
      </c>
      <c r="D215" t="s" s="4">
        <v>497</v>
      </c>
      <c r="E215" t="s" s="4">
        <v>497</v>
      </c>
      <c r="F215" t="s" s="4">
        <v>92</v>
      </c>
      <c r="G215" t="s" s="4">
        <v>2620</v>
      </c>
    </row>
    <row r="216" ht="45.0" customHeight="true">
      <c r="A216" t="s" s="4">
        <v>1280</v>
      </c>
      <c r="B216" t="s" s="4">
        <v>3844</v>
      </c>
      <c r="C216" t="s" s="4">
        <v>3632</v>
      </c>
      <c r="D216" t="s" s="4">
        <v>1278</v>
      </c>
      <c r="E216" t="s" s="4">
        <v>1279</v>
      </c>
      <c r="F216" t="s" s="4">
        <v>92</v>
      </c>
      <c r="G216" t="s" s="4">
        <v>2620</v>
      </c>
    </row>
    <row r="217" ht="45.0" customHeight="true">
      <c r="A217" t="s" s="4">
        <v>1285</v>
      </c>
      <c r="B217" t="s" s="4">
        <v>3845</v>
      </c>
      <c r="C217" t="s" s="4">
        <v>3632</v>
      </c>
      <c r="D217" t="s" s="4">
        <v>1278</v>
      </c>
      <c r="E217" t="s" s="4">
        <v>1279</v>
      </c>
      <c r="F217" t="s" s="4">
        <v>92</v>
      </c>
      <c r="G217" t="s" s="4">
        <v>2620</v>
      </c>
    </row>
    <row r="218" ht="45.0" customHeight="true">
      <c r="A218" t="s" s="4">
        <v>1291</v>
      </c>
      <c r="B218" t="s" s="4">
        <v>3846</v>
      </c>
      <c r="C218" t="s" s="4">
        <v>3632</v>
      </c>
      <c r="D218" t="s" s="4">
        <v>1278</v>
      </c>
      <c r="E218" t="s" s="4">
        <v>1290</v>
      </c>
      <c r="F218" t="s" s="4">
        <v>92</v>
      </c>
      <c r="G218" t="s" s="4">
        <v>2620</v>
      </c>
    </row>
    <row r="219" ht="45.0" customHeight="true">
      <c r="A219" t="s" s="4">
        <v>1294</v>
      </c>
      <c r="B219" t="s" s="4">
        <v>3847</v>
      </c>
      <c r="C219" t="s" s="4">
        <v>3632</v>
      </c>
      <c r="D219" t="s" s="4">
        <v>1278</v>
      </c>
      <c r="E219" t="s" s="4">
        <v>227</v>
      </c>
      <c r="F219" t="s" s="4">
        <v>92</v>
      </c>
      <c r="G219" t="s" s="4">
        <v>2620</v>
      </c>
    </row>
    <row r="220" ht="45.0" customHeight="true">
      <c r="A220" t="s" s="4">
        <v>1299</v>
      </c>
      <c r="B220" t="s" s="4">
        <v>3848</v>
      </c>
      <c r="C220" t="s" s="4">
        <v>3632</v>
      </c>
      <c r="D220" t="s" s="4">
        <v>226</v>
      </c>
      <c r="E220" t="s" s="4">
        <v>227</v>
      </c>
      <c r="F220" t="s" s="4">
        <v>92</v>
      </c>
      <c r="G220" t="s" s="4">
        <v>2620</v>
      </c>
    </row>
    <row r="221" ht="45.0" customHeight="true">
      <c r="A221" t="s" s="4">
        <v>1304</v>
      </c>
      <c r="B221" t="s" s="4">
        <v>3849</v>
      </c>
      <c r="C221" t="s" s="4">
        <v>3632</v>
      </c>
      <c r="D221" t="s" s="4">
        <v>1302</v>
      </c>
      <c r="E221" t="s" s="4">
        <v>1303</v>
      </c>
      <c r="F221" t="s" s="4">
        <v>92</v>
      </c>
      <c r="G221" t="s" s="4">
        <v>2620</v>
      </c>
    </row>
    <row r="222" ht="45.0" customHeight="true">
      <c r="A222" t="s" s="4">
        <v>1309</v>
      </c>
      <c r="B222" t="s" s="4">
        <v>3850</v>
      </c>
      <c r="C222" t="s" s="4">
        <v>3632</v>
      </c>
      <c r="D222" t="s" s="4">
        <v>275</v>
      </c>
      <c r="E222" t="s" s="4">
        <v>276</v>
      </c>
      <c r="F222" t="s" s="4">
        <v>92</v>
      </c>
      <c r="G222" t="s" s="4">
        <v>2620</v>
      </c>
    </row>
    <row r="223" ht="45.0" customHeight="true">
      <c r="A223" t="s" s="4">
        <v>1317</v>
      </c>
      <c r="B223" t="s" s="4">
        <v>3851</v>
      </c>
      <c r="C223" t="s" s="4">
        <v>3632</v>
      </c>
      <c r="D223" t="s" s="4">
        <v>1315</v>
      </c>
      <c r="E223" t="s" s="4">
        <v>1316</v>
      </c>
      <c r="F223" t="s" s="4">
        <v>92</v>
      </c>
      <c r="G223" t="s" s="4">
        <v>2620</v>
      </c>
    </row>
    <row r="224" ht="45.0" customHeight="true">
      <c r="A224" t="s" s="4">
        <v>1322</v>
      </c>
      <c r="B224" t="s" s="4">
        <v>3852</v>
      </c>
      <c r="C224" t="s" s="4">
        <v>3632</v>
      </c>
      <c r="D224" t="s" s="4">
        <v>582</v>
      </c>
      <c r="E224" t="s" s="4">
        <v>583</v>
      </c>
      <c r="F224" t="s" s="4">
        <v>92</v>
      </c>
      <c r="G224" t="s" s="4">
        <v>2620</v>
      </c>
    </row>
    <row r="225" ht="45.0" customHeight="true">
      <c r="A225" t="s" s="4">
        <v>1329</v>
      </c>
      <c r="B225" t="s" s="4">
        <v>3853</v>
      </c>
      <c r="C225" t="s" s="4">
        <v>3632</v>
      </c>
      <c r="D225" t="s" s="4">
        <v>251</v>
      </c>
      <c r="E225" t="s" s="4">
        <v>252</v>
      </c>
      <c r="F225" t="s" s="4">
        <v>92</v>
      </c>
      <c r="G225" t="s" s="4">
        <v>2620</v>
      </c>
    </row>
    <row r="226" ht="45.0" customHeight="true">
      <c r="A226" t="s" s="4">
        <v>1335</v>
      </c>
      <c r="B226" t="s" s="4">
        <v>3854</v>
      </c>
      <c r="C226" t="s" s="4">
        <v>3632</v>
      </c>
      <c r="D226" t="s" s="4">
        <v>1333</v>
      </c>
      <c r="E226" t="s" s="4">
        <v>1334</v>
      </c>
      <c r="F226" t="s" s="4">
        <v>92</v>
      </c>
      <c r="G226" t="s" s="4">
        <v>2620</v>
      </c>
    </row>
    <row r="227" ht="45.0" customHeight="true">
      <c r="A227" t="s" s="4">
        <v>1339</v>
      </c>
      <c r="B227" t="s" s="4">
        <v>3855</v>
      </c>
      <c r="C227" t="s" s="4">
        <v>3632</v>
      </c>
      <c r="D227" t="s" s="4">
        <v>275</v>
      </c>
      <c r="E227" t="s" s="4">
        <v>276</v>
      </c>
      <c r="F227" t="s" s="4">
        <v>92</v>
      </c>
      <c r="G227" t="s" s="4">
        <v>2620</v>
      </c>
    </row>
    <row r="228" ht="45.0" customHeight="true">
      <c r="A228" t="s" s="4">
        <v>1345</v>
      </c>
      <c r="B228" t="s" s="4">
        <v>3856</v>
      </c>
      <c r="C228" t="s" s="4">
        <v>3632</v>
      </c>
      <c r="D228" t="s" s="4">
        <v>1114</v>
      </c>
      <c r="E228" t="s" s="4">
        <v>357</v>
      </c>
      <c r="F228" t="s" s="4">
        <v>92</v>
      </c>
      <c r="G228" t="s" s="4">
        <v>2620</v>
      </c>
    </row>
    <row r="229" ht="45.0" customHeight="true">
      <c r="A229" t="s" s="4">
        <v>1351</v>
      </c>
      <c r="B229" t="s" s="4">
        <v>3857</v>
      </c>
      <c r="C229" t="s" s="4">
        <v>3632</v>
      </c>
      <c r="D229" t="s" s="4">
        <v>1350</v>
      </c>
      <c r="E229" t="s" s="4">
        <v>1350</v>
      </c>
      <c r="F229" t="s" s="4">
        <v>92</v>
      </c>
      <c r="G229" t="s" s="4">
        <v>2620</v>
      </c>
    </row>
    <row r="230" ht="45.0" customHeight="true">
      <c r="A230" t="s" s="4">
        <v>1354</v>
      </c>
      <c r="B230" t="s" s="4">
        <v>3858</v>
      </c>
      <c r="C230" t="s" s="4">
        <v>3632</v>
      </c>
      <c r="D230" t="s" s="4">
        <v>378</v>
      </c>
      <c r="E230" t="s" s="4">
        <v>378</v>
      </c>
      <c r="F230" t="s" s="4">
        <v>92</v>
      </c>
      <c r="G230" t="s" s="4">
        <v>2620</v>
      </c>
    </row>
    <row r="231" ht="45.0" customHeight="true">
      <c r="A231" t="s" s="4">
        <v>1360</v>
      </c>
      <c r="B231" t="s" s="4">
        <v>3859</v>
      </c>
      <c r="C231" t="s" s="4">
        <v>3632</v>
      </c>
      <c r="D231" t="s" s="4">
        <v>549</v>
      </c>
      <c r="E231" t="s" s="4">
        <v>549</v>
      </c>
      <c r="F231" t="s" s="4">
        <v>92</v>
      </c>
      <c r="G231" t="s" s="4">
        <v>2620</v>
      </c>
    </row>
    <row r="232" ht="45.0" customHeight="true">
      <c r="A232" t="s" s="4">
        <v>1365</v>
      </c>
      <c r="B232" t="s" s="4">
        <v>3860</v>
      </c>
      <c r="C232" t="s" s="4">
        <v>3632</v>
      </c>
      <c r="D232" t="s" s="4">
        <v>1363</v>
      </c>
      <c r="E232" t="s" s="4">
        <v>1364</v>
      </c>
      <c r="F232" t="s" s="4">
        <v>92</v>
      </c>
      <c r="G232" t="s" s="4">
        <v>2620</v>
      </c>
    </row>
    <row r="233" ht="45.0" customHeight="true">
      <c r="A233" t="s" s="4">
        <v>1370</v>
      </c>
      <c r="B233" t="s" s="4">
        <v>3861</v>
      </c>
      <c r="C233" t="s" s="4">
        <v>3632</v>
      </c>
      <c r="D233" t="s" s="4">
        <v>497</v>
      </c>
      <c r="E233" t="s" s="4">
        <v>497</v>
      </c>
      <c r="F233" t="s" s="4">
        <v>92</v>
      </c>
      <c r="G233" t="s" s="4">
        <v>2620</v>
      </c>
    </row>
    <row r="234" ht="45.0" customHeight="true">
      <c r="A234" t="s" s="4">
        <v>1370</v>
      </c>
      <c r="B234" t="s" s="4">
        <v>3862</v>
      </c>
      <c r="C234" t="s" s="4">
        <v>3632</v>
      </c>
      <c r="D234" t="s" s="4">
        <v>1278</v>
      </c>
      <c r="E234" t="s" s="4">
        <v>1279</v>
      </c>
      <c r="F234" t="s" s="4">
        <v>92</v>
      </c>
      <c r="G234" t="s" s="4">
        <v>2620</v>
      </c>
    </row>
    <row r="235" ht="45.0" customHeight="true">
      <c r="A235" t="s" s="4">
        <v>1375</v>
      </c>
      <c r="B235" t="s" s="4">
        <v>3863</v>
      </c>
      <c r="C235" t="s" s="4">
        <v>3632</v>
      </c>
      <c r="D235" t="s" s="4">
        <v>275</v>
      </c>
      <c r="E235" t="s" s="4">
        <v>276</v>
      </c>
      <c r="F235" t="s" s="4">
        <v>92</v>
      </c>
      <c r="G235" t="s" s="4">
        <v>2620</v>
      </c>
    </row>
    <row r="236" ht="45.0" customHeight="true">
      <c r="A236" t="s" s="4">
        <v>1375</v>
      </c>
      <c r="B236" t="s" s="4">
        <v>3864</v>
      </c>
      <c r="C236" t="s" s="4">
        <v>3632</v>
      </c>
      <c r="D236" t="s" s="4">
        <v>113</v>
      </c>
      <c r="E236" t="s" s="4">
        <v>114</v>
      </c>
      <c r="F236" t="s" s="4">
        <v>92</v>
      </c>
      <c r="G236" t="s" s="4">
        <v>2620</v>
      </c>
    </row>
    <row r="237" ht="45.0" customHeight="true">
      <c r="A237" t="s" s="4">
        <v>1380</v>
      </c>
      <c r="B237" t="s" s="4">
        <v>3865</v>
      </c>
      <c r="C237" t="s" s="4">
        <v>3632</v>
      </c>
      <c r="D237" t="s" s="4">
        <v>408</v>
      </c>
      <c r="E237" t="s" s="4">
        <v>409</v>
      </c>
      <c r="F237" t="s" s="4">
        <v>92</v>
      </c>
      <c r="G237" t="s" s="4">
        <v>2620</v>
      </c>
    </row>
    <row r="238" ht="45.0" customHeight="true">
      <c r="A238" t="s" s="4">
        <v>1380</v>
      </c>
      <c r="B238" t="s" s="4">
        <v>3866</v>
      </c>
      <c r="C238" t="s" s="4">
        <v>3632</v>
      </c>
      <c r="D238" t="s" s="4">
        <v>122</v>
      </c>
      <c r="E238" t="s" s="4">
        <v>123</v>
      </c>
      <c r="F238" t="s" s="4">
        <v>92</v>
      </c>
      <c r="G238" t="s" s="4">
        <v>2620</v>
      </c>
    </row>
    <row r="239" ht="45.0" customHeight="true">
      <c r="A239" t="s" s="4">
        <v>1382</v>
      </c>
      <c r="B239" t="s" s="4">
        <v>3867</v>
      </c>
      <c r="C239" t="s" s="4">
        <v>3632</v>
      </c>
      <c r="D239" t="s" s="4">
        <v>104</v>
      </c>
      <c r="E239" t="s" s="4">
        <v>105</v>
      </c>
      <c r="F239" t="s" s="4">
        <v>92</v>
      </c>
      <c r="G239" t="s" s="4">
        <v>2620</v>
      </c>
    </row>
    <row r="240" ht="45.0" customHeight="true">
      <c r="A240" t="s" s="4">
        <v>1386</v>
      </c>
      <c r="B240" t="s" s="4">
        <v>3868</v>
      </c>
      <c r="C240" t="s" s="4">
        <v>3632</v>
      </c>
      <c r="D240" t="s" s="4">
        <v>226</v>
      </c>
      <c r="E240" t="s" s="4">
        <v>227</v>
      </c>
      <c r="F240" t="s" s="4">
        <v>92</v>
      </c>
      <c r="G240" t="s" s="4">
        <v>2620</v>
      </c>
    </row>
    <row r="241" ht="45.0" customHeight="true">
      <c r="A241" t="s" s="4">
        <v>1392</v>
      </c>
      <c r="B241" t="s" s="4">
        <v>3869</v>
      </c>
      <c r="C241" t="s" s="4">
        <v>3632</v>
      </c>
      <c r="D241" t="s" s="4">
        <v>147</v>
      </c>
      <c r="E241" t="s" s="4">
        <v>148</v>
      </c>
      <c r="F241" t="s" s="4">
        <v>92</v>
      </c>
      <c r="G241" t="s" s="4">
        <v>2620</v>
      </c>
    </row>
    <row r="242" ht="45.0" customHeight="true">
      <c r="A242" t="s" s="4">
        <v>1397</v>
      </c>
      <c r="B242" t="s" s="4">
        <v>3870</v>
      </c>
      <c r="C242" t="s" s="4">
        <v>3632</v>
      </c>
      <c r="D242" t="s" s="4">
        <v>122</v>
      </c>
      <c r="E242" t="s" s="4">
        <v>123</v>
      </c>
      <c r="F242" t="s" s="4">
        <v>92</v>
      </c>
      <c r="G242" t="s" s="4">
        <v>2620</v>
      </c>
    </row>
    <row r="243" ht="45.0" customHeight="true">
      <c r="A243" t="s" s="4">
        <v>1404</v>
      </c>
      <c r="B243" t="s" s="4">
        <v>3871</v>
      </c>
      <c r="C243" t="s" s="4">
        <v>3632</v>
      </c>
      <c r="D243" t="s" s="4">
        <v>1402</v>
      </c>
      <c r="E243" t="s" s="4">
        <v>1403</v>
      </c>
      <c r="F243" t="s" s="4">
        <v>92</v>
      </c>
      <c r="G243" t="s" s="4">
        <v>2620</v>
      </c>
    </row>
    <row r="244" ht="45.0" customHeight="true">
      <c r="A244" t="s" s="4">
        <v>1411</v>
      </c>
      <c r="B244" t="s" s="4">
        <v>3872</v>
      </c>
      <c r="C244" t="s" s="4">
        <v>3632</v>
      </c>
      <c r="D244" t="s" s="4">
        <v>226</v>
      </c>
      <c r="E244" t="s" s="4">
        <v>227</v>
      </c>
      <c r="F244" t="s" s="4">
        <v>92</v>
      </c>
      <c r="G244" t="s" s="4">
        <v>2620</v>
      </c>
    </row>
    <row r="245" ht="45.0" customHeight="true">
      <c r="A245" t="s" s="4">
        <v>1417</v>
      </c>
      <c r="B245" t="s" s="4">
        <v>3873</v>
      </c>
      <c r="C245" t="s" s="4">
        <v>3632</v>
      </c>
      <c r="D245" t="s" s="4">
        <v>147</v>
      </c>
      <c r="E245" t="s" s="4">
        <v>148</v>
      </c>
      <c r="F245" t="s" s="4">
        <v>92</v>
      </c>
      <c r="G245" t="s" s="4">
        <v>2620</v>
      </c>
    </row>
    <row r="246" ht="45.0" customHeight="true">
      <c r="A246" t="s" s="4">
        <v>1423</v>
      </c>
      <c r="B246" t="s" s="4">
        <v>3874</v>
      </c>
      <c r="C246" t="s" s="4">
        <v>3632</v>
      </c>
      <c r="D246" t="s" s="4">
        <v>356</v>
      </c>
      <c r="E246" t="s" s="4">
        <v>357</v>
      </c>
      <c r="F246" t="s" s="4">
        <v>92</v>
      </c>
      <c r="G246" t="s" s="4">
        <v>2620</v>
      </c>
    </row>
    <row r="247" ht="45.0" customHeight="true">
      <c r="A247" t="s" s="4">
        <v>1427</v>
      </c>
      <c r="B247" t="s" s="4">
        <v>3875</v>
      </c>
      <c r="C247" t="s" s="4">
        <v>3632</v>
      </c>
      <c r="D247" t="s" s="4">
        <v>1114</v>
      </c>
      <c r="E247" t="s" s="4">
        <v>357</v>
      </c>
      <c r="F247" t="s" s="4">
        <v>92</v>
      </c>
      <c r="G247" t="s" s="4">
        <v>2620</v>
      </c>
    </row>
    <row r="248" ht="45.0" customHeight="true">
      <c r="A248" t="s" s="4">
        <v>1432</v>
      </c>
      <c r="B248" t="s" s="4">
        <v>3876</v>
      </c>
      <c r="C248" t="s" s="4">
        <v>3632</v>
      </c>
      <c r="D248" t="s" s="4">
        <v>251</v>
      </c>
      <c r="E248" t="s" s="4">
        <v>252</v>
      </c>
      <c r="F248" t="s" s="4">
        <v>92</v>
      </c>
      <c r="G248" t="s" s="4">
        <v>2620</v>
      </c>
    </row>
    <row r="249" ht="45.0" customHeight="true">
      <c r="A249" t="s" s="4">
        <v>1438</v>
      </c>
      <c r="B249" t="s" s="4">
        <v>3877</v>
      </c>
      <c r="C249" t="s" s="4">
        <v>3632</v>
      </c>
      <c r="D249" t="s" s="4">
        <v>1436</v>
      </c>
      <c r="E249" t="s" s="4">
        <v>1437</v>
      </c>
      <c r="F249" t="s" s="4">
        <v>92</v>
      </c>
      <c r="G249" t="s" s="4">
        <v>2620</v>
      </c>
    </row>
    <row r="250" ht="45.0" customHeight="true">
      <c r="A250" t="s" s="4">
        <v>1442</v>
      </c>
      <c r="B250" t="s" s="4">
        <v>3878</v>
      </c>
      <c r="C250" t="s" s="4">
        <v>3632</v>
      </c>
      <c r="D250" t="s" s="4">
        <v>166</v>
      </c>
      <c r="E250" t="s" s="4">
        <v>167</v>
      </c>
      <c r="F250" t="s" s="4">
        <v>92</v>
      </c>
      <c r="G250" t="s" s="4">
        <v>2620</v>
      </c>
    </row>
    <row r="251" ht="45.0" customHeight="true">
      <c r="A251" t="s" s="4">
        <v>1446</v>
      </c>
      <c r="B251" t="s" s="4">
        <v>3879</v>
      </c>
      <c r="C251" t="s" s="4">
        <v>3632</v>
      </c>
      <c r="D251" t="s" s="4">
        <v>166</v>
      </c>
      <c r="E251" t="s" s="4">
        <v>167</v>
      </c>
      <c r="F251" t="s" s="4">
        <v>92</v>
      </c>
      <c r="G251" t="s" s="4">
        <v>2620</v>
      </c>
    </row>
    <row r="252" ht="45.0" customHeight="true">
      <c r="A252" t="s" s="4">
        <v>1451</v>
      </c>
      <c r="B252" t="s" s="4">
        <v>3880</v>
      </c>
      <c r="C252" t="s" s="4">
        <v>3632</v>
      </c>
      <c r="D252" t="s" s="4">
        <v>166</v>
      </c>
      <c r="E252" t="s" s="4">
        <v>167</v>
      </c>
      <c r="F252" t="s" s="4">
        <v>92</v>
      </c>
      <c r="G252" t="s" s="4">
        <v>2620</v>
      </c>
    </row>
    <row r="253" ht="45.0" customHeight="true">
      <c r="A253" t="s" s="4">
        <v>1456</v>
      </c>
      <c r="B253" t="s" s="4">
        <v>3881</v>
      </c>
      <c r="C253" t="s" s="4">
        <v>3632</v>
      </c>
      <c r="D253" t="s" s="4">
        <v>356</v>
      </c>
      <c r="E253" t="s" s="4">
        <v>357</v>
      </c>
      <c r="F253" t="s" s="4">
        <v>92</v>
      </c>
      <c r="G253" t="s" s="4">
        <v>2620</v>
      </c>
    </row>
    <row r="254" ht="45.0" customHeight="true">
      <c r="A254" t="s" s="4">
        <v>1460</v>
      </c>
      <c r="B254" t="s" s="4">
        <v>3882</v>
      </c>
      <c r="C254" t="s" s="4">
        <v>3632</v>
      </c>
      <c r="D254" t="s" s="4">
        <v>644</v>
      </c>
      <c r="E254" t="s" s="4">
        <v>645</v>
      </c>
      <c r="F254" t="s" s="4">
        <v>92</v>
      </c>
      <c r="G254" t="s" s="4">
        <v>2620</v>
      </c>
    </row>
    <row r="255" ht="45.0" customHeight="true">
      <c r="A255" t="s" s="4">
        <v>1466</v>
      </c>
      <c r="B255" t="s" s="4">
        <v>3883</v>
      </c>
      <c r="C255" t="s" s="4">
        <v>3632</v>
      </c>
      <c r="D255" t="s" s="4">
        <v>1464</v>
      </c>
      <c r="E255" t="s" s="4">
        <v>1465</v>
      </c>
      <c r="F255" t="s" s="4">
        <v>92</v>
      </c>
      <c r="G255" t="s" s="4">
        <v>2620</v>
      </c>
    </row>
    <row r="256" ht="45.0" customHeight="true">
      <c r="A256" t="s" s="4">
        <v>1472</v>
      </c>
      <c r="B256" t="s" s="4">
        <v>3884</v>
      </c>
      <c r="C256" t="s" s="4">
        <v>3632</v>
      </c>
      <c r="D256" t="s" s="4">
        <v>1255</v>
      </c>
      <c r="E256" t="s" s="4">
        <v>1471</v>
      </c>
      <c r="F256" t="s" s="4">
        <v>92</v>
      </c>
      <c r="G256" t="s" s="4">
        <v>2620</v>
      </c>
    </row>
    <row r="257" ht="45.0" customHeight="true">
      <c r="A257" t="s" s="4">
        <v>1477</v>
      </c>
      <c r="B257" t="s" s="4">
        <v>3885</v>
      </c>
      <c r="C257" t="s" s="4">
        <v>3632</v>
      </c>
      <c r="D257" t="s" s="4">
        <v>251</v>
      </c>
      <c r="E257" t="s" s="4">
        <v>252</v>
      </c>
      <c r="F257" t="s" s="4">
        <v>92</v>
      </c>
      <c r="G257" t="s" s="4">
        <v>2620</v>
      </c>
    </row>
    <row r="258" ht="45.0" customHeight="true">
      <c r="A258" t="s" s="4">
        <v>1482</v>
      </c>
      <c r="B258" t="s" s="4">
        <v>3886</v>
      </c>
      <c r="C258" t="s" s="4">
        <v>3632</v>
      </c>
      <c r="D258" t="s" s="4">
        <v>356</v>
      </c>
      <c r="E258" t="s" s="4">
        <v>357</v>
      </c>
      <c r="F258" t="s" s="4">
        <v>92</v>
      </c>
      <c r="G258" t="s" s="4">
        <v>2620</v>
      </c>
    </row>
    <row r="259" ht="45.0" customHeight="true">
      <c r="A259" t="s" s="4">
        <v>1486</v>
      </c>
      <c r="B259" t="s" s="4">
        <v>3887</v>
      </c>
      <c r="C259" t="s" s="4">
        <v>3632</v>
      </c>
      <c r="D259" t="s" s="4">
        <v>423</v>
      </c>
      <c r="E259" t="s" s="4">
        <v>423</v>
      </c>
      <c r="F259" t="s" s="4">
        <v>92</v>
      </c>
      <c r="G259" t="s" s="4">
        <v>2620</v>
      </c>
    </row>
    <row r="260" ht="45.0" customHeight="true">
      <c r="A260" t="s" s="4">
        <v>1490</v>
      </c>
      <c r="B260" t="s" s="4">
        <v>3888</v>
      </c>
      <c r="C260" t="s" s="4">
        <v>3632</v>
      </c>
      <c r="D260" t="s" s="4">
        <v>747</v>
      </c>
      <c r="E260" t="s" s="4">
        <v>747</v>
      </c>
      <c r="F260" t="s" s="4">
        <v>92</v>
      </c>
      <c r="G260" t="s" s="4">
        <v>2620</v>
      </c>
    </row>
    <row r="261" ht="45.0" customHeight="true">
      <c r="A261" t="s" s="4">
        <v>1492</v>
      </c>
      <c r="B261" t="s" s="4">
        <v>3889</v>
      </c>
      <c r="C261" t="s" s="4">
        <v>3632</v>
      </c>
      <c r="D261" t="s" s="4">
        <v>438</v>
      </c>
      <c r="E261" t="s" s="4">
        <v>438</v>
      </c>
      <c r="F261" t="s" s="4">
        <v>92</v>
      </c>
      <c r="G261" t="s" s="4">
        <v>2620</v>
      </c>
    </row>
    <row r="262" ht="45.0" customHeight="true">
      <c r="A262" t="s" s="4">
        <v>1494</v>
      </c>
      <c r="B262" t="s" s="4">
        <v>3890</v>
      </c>
      <c r="C262" t="s" s="4">
        <v>3632</v>
      </c>
      <c r="D262" t="s" s="4">
        <v>226</v>
      </c>
      <c r="E262" t="s" s="4">
        <v>227</v>
      </c>
      <c r="F262" t="s" s="4">
        <v>92</v>
      </c>
      <c r="G262" t="s" s="4">
        <v>2620</v>
      </c>
    </row>
    <row r="263" ht="45.0" customHeight="true">
      <c r="A263" t="s" s="4">
        <v>1496</v>
      </c>
      <c r="B263" t="s" s="4">
        <v>3891</v>
      </c>
      <c r="C263" t="s" s="4">
        <v>3632</v>
      </c>
      <c r="D263" t="s" s="4">
        <v>147</v>
      </c>
      <c r="E263" t="s" s="4">
        <v>148</v>
      </c>
      <c r="F263" t="s" s="4">
        <v>92</v>
      </c>
      <c r="G263" t="s" s="4">
        <v>2620</v>
      </c>
    </row>
    <row r="264" ht="45.0" customHeight="true">
      <c r="A264" t="s" s="4">
        <v>1498</v>
      </c>
      <c r="B264" t="s" s="4">
        <v>3892</v>
      </c>
      <c r="C264" t="s" s="4">
        <v>3632</v>
      </c>
      <c r="D264" t="s" s="4">
        <v>423</v>
      </c>
      <c r="E264" t="s" s="4">
        <v>423</v>
      </c>
      <c r="F264" t="s" s="4">
        <v>92</v>
      </c>
      <c r="G264" t="s" s="4">
        <v>2620</v>
      </c>
    </row>
    <row r="265" ht="45.0" customHeight="true">
      <c r="A265" t="s" s="4">
        <v>1500</v>
      </c>
      <c r="B265" t="s" s="4">
        <v>3893</v>
      </c>
      <c r="C265" t="s" s="4">
        <v>3632</v>
      </c>
      <c r="D265" t="s" s="4">
        <v>760</v>
      </c>
      <c r="E265" t="s" s="4">
        <v>760</v>
      </c>
      <c r="F265" t="s" s="4">
        <v>92</v>
      </c>
      <c r="G265" t="s" s="4">
        <v>2620</v>
      </c>
    </row>
    <row r="266" ht="45.0" customHeight="true">
      <c r="A266" t="s" s="4">
        <v>1502</v>
      </c>
      <c r="B266" t="s" s="4">
        <v>3894</v>
      </c>
      <c r="C266" t="s" s="4">
        <v>3632</v>
      </c>
      <c r="D266" t="s" s="4">
        <v>582</v>
      </c>
      <c r="E266" t="s" s="4">
        <v>583</v>
      </c>
      <c r="F266" t="s" s="4">
        <v>92</v>
      </c>
      <c r="G266" t="s" s="4">
        <v>2620</v>
      </c>
    </row>
    <row r="267" ht="45.0" customHeight="true">
      <c r="A267" t="s" s="4">
        <v>1504</v>
      </c>
      <c r="B267" t="s" s="4">
        <v>3895</v>
      </c>
      <c r="C267" t="s" s="4">
        <v>3632</v>
      </c>
      <c r="D267" t="s" s="4">
        <v>251</v>
      </c>
      <c r="E267" t="s" s="4">
        <v>252</v>
      </c>
      <c r="F267" t="s" s="4">
        <v>92</v>
      </c>
      <c r="G267" t="s" s="4">
        <v>2620</v>
      </c>
    </row>
    <row r="268" ht="45.0" customHeight="true">
      <c r="A268" t="s" s="4">
        <v>1506</v>
      </c>
      <c r="B268" t="s" s="4">
        <v>3896</v>
      </c>
      <c r="C268" t="s" s="4">
        <v>3632</v>
      </c>
      <c r="D268" t="s" s="4">
        <v>275</v>
      </c>
      <c r="E268" t="s" s="4">
        <v>276</v>
      </c>
      <c r="F268" t="s" s="4">
        <v>92</v>
      </c>
      <c r="G268" t="s" s="4">
        <v>2620</v>
      </c>
    </row>
    <row r="269" ht="45.0" customHeight="true">
      <c r="A269" t="s" s="4">
        <v>1508</v>
      </c>
      <c r="B269" t="s" s="4">
        <v>3897</v>
      </c>
      <c r="C269" t="s" s="4">
        <v>3632</v>
      </c>
      <c r="D269" t="s" s="4">
        <v>275</v>
      </c>
      <c r="E269" t="s" s="4">
        <v>276</v>
      </c>
      <c r="F269" t="s" s="4">
        <v>92</v>
      </c>
      <c r="G269" t="s" s="4">
        <v>2620</v>
      </c>
    </row>
    <row r="270" ht="45.0" customHeight="true">
      <c r="A270" t="s" s="4">
        <v>1510</v>
      </c>
      <c r="B270" t="s" s="4">
        <v>3898</v>
      </c>
      <c r="C270" t="s" s="4">
        <v>3632</v>
      </c>
      <c r="D270" t="s" s="4">
        <v>356</v>
      </c>
      <c r="E270" t="s" s="4">
        <v>357</v>
      </c>
      <c r="F270" t="s" s="4">
        <v>92</v>
      </c>
      <c r="G270" t="s" s="4">
        <v>2620</v>
      </c>
    </row>
    <row r="271" ht="45.0" customHeight="true">
      <c r="A271" t="s" s="4">
        <v>1512</v>
      </c>
      <c r="B271" t="s" s="4">
        <v>3899</v>
      </c>
      <c r="C271" t="s" s="4">
        <v>3632</v>
      </c>
      <c r="D271" t="s" s="4">
        <v>1152</v>
      </c>
      <c r="E271" t="s" s="4">
        <v>1153</v>
      </c>
      <c r="F271" t="s" s="4">
        <v>92</v>
      </c>
      <c r="G271" t="s" s="4">
        <v>2620</v>
      </c>
    </row>
    <row r="272" ht="45.0" customHeight="true">
      <c r="A272" t="s" s="4">
        <v>1514</v>
      </c>
      <c r="B272" t="s" s="4">
        <v>3900</v>
      </c>
      <c r="C272" t="s" s="4">
        <v>3632</v>
      </c>
      <c r="D272" t="s" s="4">
        <v>429</v>
      </c>
      <c r="E272" t="s" s="4">
        <v>430</v>
      </c>
      <c r="F272" t="s" s="4">
        <v>92</v>
      </c>
      <c r="G272" t="s" s="4">
        <v>2620</v>
      </c>
    </row>
    <row r="273" ht="45.0" customHeight="true">
      <c r="A273" t="s" s="4">
        <v>1516</v>
      </c>
      <c r="B273" t="s" s="4">
        <v>3901</v>
      </c>
      <c r="C273" t="s" s="4">
        <v>3632</v>
      </c>
      <c r="D273" t="s" s="4">
        <v>549</v>
      </c>
      <c r="E273" t="s" s="4">
        <v>549</v>
      </c>
      <c r="F273" t="s" s="4">
        <v>92</v>
      </c>
      <c r="G273" t="s" s="4">
        <v>2620</v>
      </c>
    </row>
    <row r="274" ht="45.0" customHeight="true">
      <c r="A274" t="s" s="4">
        <v>1518</v>
      </c>
      <c r="B274" t="s" s="4">
        <v>3902</v>
      </c>
      <c r="C274" t="s" s="4">
        <v>3632</v>
      </c>
      <c r="D274" t="s" s="4">
        <v>607</v>
      </c>
      <c r="E274" t="s" s="4">
        <v>607</v>
      </c>
      <c r="F274" t="s" s="4">
        <v>92</v>
      </c>
      <c r="G274" t="s" s="4">
        <v>2620</v>
      </c>
    </row>
    <row r="275" ht="45.0" customHeight="true">
      <c r="A275" t="s" s="4">
        <v>1520</v>
      </c>
      <c r="B275" t="s" s="4">
        <v>3903</v>
      </c>
      <c r="C275" t="s" s="4">
        <v>3632</v>
      </c>
      <c r="D275" t="s" s="4">
        <v>444</v>
      </c>
      <c r="E275" t="s" s="4">
        <v>444</v>
      </c>
      <c r="F275" t="s" s="4">
        <v>92</v>
      </c>
      <c r="G275" t="s" s="4">
        <v>2620</v>
      </c>
    </row>
    <row r="276" ht="45.0" customHeight="true">
      <c r="A276" t="s" s="4">
        <v>1522</v>
      </c>
      <c r="B276" t="s" s="4">
        <v>3904</v>
      </c>
      <c r="C276" t="s" s="4">
        <v>3632</v>
      </c>
      <c r="D276" t="s" s="4">
        <v>104</v>
      </c>
      <c r="E276" t="s" s="4">
        <v>105</v>
      </c>
      <c r="F276" t="s" s="4">
        <v>92</v>
      </c>
      <c r="G276" t="s" s="4">
        <v>2620</v>
      </c>
    </row>
    <row r="277" ht="45.0" customHeight="true">
      <c r="A277" t="s" s="4">
        <v>1524</v>
      </c>
      <c r="B277" t="s" s="4">
        <v>3905</v>
      </c>
      <c r="C277" t="s" s="4">
        <v>3632</v>
      </c>
      <c r="D277" t="s" s="4">
        <v>113</v>
      </c>
      <c r="E277" t="s" s="4">
        <v>114</v>
      </c>
      <c r="F277" t="s" s="4">
        <v>92</v>
      </c>
      <c r="G277" t="s" s="4">
        <v>2620</v>
      </c>
    </row>
    <row r="278" ht="45.0" customHeight="true">
      <c r="A278" t="s" s="4">
        <v>1526</v>
      </c>
      <c r="B278" t="s" s="4">
        <v>3906</v>
      </c>
      <c r="C278" t="s" s="4">
        <v>3632</v>
      </c>
      <c r="D278" t="s" s="4">
        <v>636</v>
      </c>
      <c r="E278" t="s" s="4">
        <v>636</v>
      </c>
      <c r="F278" t="s" s="4">
        <v>92</v>
      </c>
      <c r="G278" t="s" s="4">
        <v>2620</v>
      </c>
    </row>
    <row r="279" ht="45.0" customHeight="true">
      <c r="A279" t="s" s="4">
        <v>1528</v>
      </c>
      <c r="B279" t="s" s="4">
        <v>3907</v>
      </c>
      <c r="C279" t="s" s="4">
        <v>3632</v>
      </c>
      <c r="D279" t="s" s="4">
        <v>458</v>
      </c>
      <c r="E279" t="s" s="4">
        <v>459</v>
      </c>
      <c r="F279" t="s" s="4">
        <v>92</v>
      </c>
      <c r="G279" t="s" s="4">
        <v>2620</v>
      </c>
    </row>
    <row r="280" ht="45.0" customHeight="true">
      <c r="A280" t="s" s="4">
        <v>1530</v>
      </c>
      <c r="B280" t="s" s="4">
        <v>3908</v>
      </c>
      <c r="C280" t="s" s="4">
        <v>3632</v>
      </c>
      <c r="D280" t="s" s="4">
        <v>458</v>
      </c>
      <c r="E280" t="s" s="4">
        <v>459</v>
      </c>
      <c r="F280" t="s" s="4">
        <v>92</v>
      </c>
      <c r="G280" t="s" s="4">
        <v>2620</v>
      </c>
    </row>
    <row r="281" ht="45.0" customHeight="true">
      <c r="A281" t="s" s="4">
        <v>1532</v>
      </c>
      <c r="B281" t="s" s="4">
        <v>3909</v>
      </c>
      <c r="C281" t="s" s="4">
        <v>3632</v>
      </c>
      <c r="D281" t="s" s="4">
        <v>275</v>
      </c>
      <c r="E281" t="s" s="4">
        <v>276</v>
      </c>
      <c r="F281" t="s" s="4">
        <v>92</v>
      </c>
      <c r="G281" t="s" s="4">
        <v>2620</v>
      </c>
    </row>
    <row r="282" ht="45.0" customHeight="true">
      <c r="A282" t="s" s="4">
        <v>1534</v>
      </c>
      <c r="B282" t="s" s="4">
        <v>3910</v>
      </c>
      <c r="C282" t="s" s="4">
        <v>3632</v>
      </c>
      <c r="D282" t="s" s="4">
        <v>378</v>
      </c>
      <c r="E282" t="s" s="4">
        <v>378</v>
      </c>
      <c r="F282" t="s" s="4">
        <v>92</v>
      </c>
      <c r="G282" t="s" s="4">
        <v>2620</v>
      </c>
    </row>
    <row r="283" ht="45.0" customHeight="true">
      <c r="A283" t="s" s="4">
        <v>1536</v>
      </c>
      <c r="B283" t="s" s="4">
        <v>3911</v>
      </c>
      <c r="C283" t="s" s="4">
        <v>3632</v>
      </c>
      <c r="D283" t="s" s="4">
        <v>356</v>
      </c>
      <c r="E283" t="s" s="4">
        <v>357</v>
      </c>
      <c r="F283" t="s" s="4">
        <v>92</v>
      </c>
      <c r="G283" t="s" s="4">
        <v>2620</v>
      </c>
    </row>
    <row r="284" ht="45.0" customHeight="true">
      <c r="A284" t="s" s="4">
        <v>1538</v>
      </c>
      <c r="B284" t="s" s="4">
        <v>3912</v>
      </c>
      <c r="C284" t="s" s="4">
        <v>3632</v>
      </c>
      <c r="D284" t="s" s="4">
        <v>1159</v>
      </c>
      <c r="E284" t="s" s="4">
        <v>1159</v>
      </c>
      <c r="F284" t="s" s="4">
        <v>92</v>
      </c>
      <c r="G284" t="s" s="4">
        <v>2620</v>
      </c>
    </row>
    <row r="285" ht="45.0" customHeight="true">
      <c r="A285" t="s" s="4">
        <v>1540</v>
      </c>
      <c r="B285" t="s" s="4">
        <v>3913</v>
      </c>
      <c r="C285" t="s" s="4">
        <v>3632</v>
      </c>
      <c r="D285" t="s" s="4">
        <v>131</v>
      </c>
      <c r="E285" t="s" s="4">
        <v>131</v>
      </c>
      <c r="F285" t="s" s="4">
        <v>92</v>
      </c>
      <c r="G285" t="s" s="4">
        <v>2620</v>
      </c>
    </row>
    <row r="286" ht="45.0" customHeight="true">
      <c r="A286" t="s" s="4">
        <v>1542</v>
      </c>
      <c r="B286" t="s" s="4">
        <v>3914</v>
      </c>
      <c r="C286" t="s" s="4">
        <v>3632</v>
      </c>
      <c r="D286" t="s" s="4">
        <v>438</v>
      </c>
      <c r="E286" t="s" s="4">
        <v>438</v>
      </c>
      <c r="F286" t="s" s="4">
        <v>92</v>
      </c>
      <c r="G286" t="s" s="4">
        <v>2620</v>
      </c>
    </row>
    <row r="287" ht="45.0" customHeight="true">
      <c r="A287" t="s" s="4">
        <v>1544</v>
      </c>
      <c r="B287" t="s" s="4">
        <v>3915</v>
      </c>
      <c r="C287" t="s" s="4">
        <v>3632</v>
      </c>
      <c r="D287" t="s" s="4">
        <v>444</v>
      </c>
      <c r="E287" t="s" s="4">
        <v>444</v>
      </c>
      <c r="F287" t="s" s="4">
        <v>92</v>
      </c>
      <c r="G287" t="s" s="4">
        <v>2620</v>
      </c>
    </row>
    <row r="288" ht="45.0" customHeight="true">
      <c r="A288" t="s" s="4">
        <v>1546</v>
      </c>
      <c r="B288" t="s" s="4">
        <v>3916</v>
      </c>
      <c r="C288" t="s" s="4">
        <v>3632</v>
      </c>
      <c r="D288" t="s" s="4">
        <v>747</v>
      </c>
      <c r="E288" t="s" s="4">
        <v>747</v>
      </c>
      <c r="F288" t="s" s="4">
        <v>92</v>
      </c>
      <c r="G288" t="s" s="4">
        <v>2620</v>
      </c>
    </row>
    <row r="289" ht="45.0" customHeight="true">
      <c r="A289" t="s" s="4">
        <v>1548</v>
      </c>
      <c r="B289" t="s" s="4">
        <v>3917</v>
      </c>
      <c r="C289" t="s" s="4">
        <v>3632</v>
      </c>
      <c r="D289" t="s" s="4">
        <v>1063</v>
      </c>
      <c r="E289" t="s" s="4">
        <v>1063</v>
      </c>
      <c r="F289" t="s" s="4">
        <v>92</v>
      </c>
      <c r="G289" t="s" s="4">
        <v>2620</v>
      </c>
    </row>
    <row r="290" ht="45.0" customHeight="true">
      <c r="A290" t="s" s="4">
        <v>1550</v>
      </c>
      <c r="B290" t="s" s="4">
        <v>3918</v>
      </c>
      <c r="C290" t="s" s="4">
        <v>3632</v>
      </c>
      <c r="D290" t="s" s="4">
        <v>122</v>
      </c>
      <c r="E290" t="s" s="4">
        <v>123</v>
      </c>
      <c r="F290" t="s" s="4">
        <v>92</v>
      </c>
      <c r="G290" t="s" s="4">
        <v>2620</v>
      </c>
    </row>
    <row r="291" ht="45.0" customHeight="true">
      <c r="A291" t="s" s="4">
        <v>1552</v>
      </c>
      <c r="B291" t="s" s="4">
        <v>3919</v>
      </c>
      <c r="C291" t="s" s="4">
        <v>3632</v>
      </c>
      <c r="D291" t="s" s="4">
        <v>131</v>
      </c>
      <c r="E291" t="s" s="4">
        <v>131</v>
      </c>
      <c r="F291" t="s" s="4">
        <v>92</v>
      </c>
      <c r="G291" t="s" s="4">
        <v>2620</v>
      </c>
    </row>
    <row r="292" ht="45.0" customHeight="true">
      <c r="A292" t="s" s="4">
        <v>1554</v>
      </c>
      <c r="B292" t="s" s="4">
        <v>3920</v>
      </c>
      <c r="C292" t="s" s="4">
        <v>3632</v>
      </c>
      <c r="D292" t="s" s="4">
        <v>275</v>
      </c>
      <c r="E292" t="s" s="4">
        <v>276</v>
      </c>
      <c r="F292" t="s" s="4">
        <v>92</v>
      </c>
      <c r="G292" t="s" s="4">
        <v>2620</v>
      </c>
    </row>
    <row r="293" ht="45.0" customHeight="true">
      <c r="A293" t="s" s="4">
        <v>1556</v>
      </c>
      <c r="B293" t="s" s="4">
        <v>3921</v>
      </c>
      <c r="C293" t="s" s="4">
        <v>3632</v>
      </c>
      <c r="D293" t="s" s="4">
        <v>408</v>
      </c>
      <c r="E293" t="s" s="4">
        <v>409</v>
      </c>
      <c r="F293" t="s" s="4">
        <v>92</v>
      </c>
      <c r="G293" t="s" s="4">
        <v>2620</v>
      </c>
    </row>
    <row r="294" ht="45.0" customHeight="true">
      <c r="A294" t="s" s="4">
        <v>1558</v>
      </c>
      <c r="B294" t="s" s="4">
        <v>3922</v>
      </c>
      <c r="C294" t="s" s="4">
        <v>3632</v>
      </c>
      <c r="D294" t="s" s="4">
        <v>1315</v>
      </c>
      <c r="E294" t="s" s="4">
        <v>1316</v>
      </c>
      <c r="F294" t="s" s="4">
        <v>92</v>
      </c>
      <c r="G294" t="s" s="4">
        <v>2620</v>
      </c>
    </row>
    <row r="295" ht="45.0" customHeight="true">
      <c r="A295" t="s" s="4">
        <v>1560</v>
      </c>
      <c r="B295" t="s" s="4">
        <v>3923</v>
      </c>
      <c r="C295" t="s" s="4">
        <v>3632</v>
      </c>
      <c r="D295" t="s" s="4">
        <v>582</v>
      </c>
      <c r="E295" t="s" s="4">
        <v>583</v>
      </c>
      <c r="F295" t="s" s="4">
        <v>92</v>
      </c>
      <c r="G295" t="s" s="4">
        <v>2620</v>
      </c>
    </row>
    <row r="296" ht="45.0" customHeight="true">
      <c r="A296" t="s" s="4">
        <v>1562</v>
      </c>
      <c r="B296" t="s" s="4">
        <v>3924</v>
      </c>
      <c r="C296" t="s" s="4">
        <v>3632</v>
      </c>
      <c r="D296" t="s" s="4">
        <v>356</v>
      </c>
      <c r="E296" t="s" s="4">
        <v>357</v>
      </c>
      <c r="F296" t="s" s="4">
        <v>92</v>
      </c>
      <c r="G296" t="s" s="4">
        <v>2620</v>
      </c>
    </row>
    <row r="297" ht="45.0" customHeight="true">
      <c r="A297" t="s" s="4">
        <v>1564</v>
      </c>
      <c r="B297" t="s" s="4">
        <v>3925</v>
      </c>
      <c r="C297" t="s" s="4">
        <v>3632</v>
      </c>
      <c r="D297" t="s" s="4">
        <v>497</v>
      </c>
      <c r="E297" t="s" s="4">
        <v>497</v>
      </c>
      <c r="F297" t="s" s="4">
        <v>92</v>
      </c>
      <c r="G297" t="s" s="4">
        <v>2620</v>
      </c>
    </row>
    <row r="298" ht="45.0" customHeight="true">
      <c r="A298" t="s" s="4">
        <v>1566</v>
      </c>
      <c r="B298" t="s" s="4">
        <v>3926</v>
      </c>
      <c r="C298" t="s" s="4">
        <v>3632</v>
      </c>
      <c r="D298" t="s" s="4">
        <v>260</v>
      </c>
      <c r="E298" t="s" s="4">
        <v>260</v>
      </c>
      <c r="F298" t="s" s="4">
        <v>92</v>
      </c>
      <c r="G298" t="s" s="4">
        <v>2620</v>
      </c>
    </row>
    <row r="299" ht="45.0" customHeight="true">
      <c r="A299" t="s" s="4">
        <v>1568</v>
      </c>
      <c r="B299" t="s" s="4">
        <v>3927</v>
      </c>
      <c r="C299" t="s" s="4">
        <v>3632</v>
      </c>
      <c r="D299" t="s" s="4">
        <v>644</v>
      </c>
      <c r="E299" t="s" s="4">
        <v>645</v>
      </c>
      <c r="F299" t="s" s="4">
        <v>92</v>
      </c>
      <c r="G299" t="s" s="4">
        <v>2620</v>
      </c>
    </row>
    <row r="300" ht="45.0" customHeight="true">
      <c r="A300" t="s" s="4">
        <v>1570</v>
      </c>
      <c r="B300" t="s" s="4">
        <v>3928</v>
      </c>
      <c r="C300" t="s" s="4">
        <v>3632</v>
      </c>
      <c r="D300" t="s" s="4">
        <v>356</v>
      </c>
      <c r="E300" t="s" s="4">
        <v>357</v>
      </c>
      <c r="F300" t="s" s="4">
        <v>92</v>
      </c>
      <c r="G300" t="s" s="4">
        <v>2620</v>
      </c>
    </row>
    <row r="301" ht="45.0" customHeight="true">
      <c r="A301" t="s" s="4">
        <v>1572</v>
      </c>
      <c r="B301" t="s" s="4">
        <v>3929</v>
      </c>
      <c r="C301" t="s" s="4">
        <v>3632</v>
      </c>
      <c r="D301" t="s" s="4">
        <v>561</v>
      </c>
      <c r="E301" t="s" s="4">
        <v>561</v>
      </c>
      <c r="F301" t="s" s="4">
        <v>92</v>
      </c>
      <c r="G301" t="s" s="4">
        <v>2620</v>
      </c>
    </row>
    <row r="302" ht="45.0" customHeight="true">
      <c r="A302" t="s" s="4">
        <v>1574</v>
      </c>
      <c r="B302" t="s" s="4">
        <v>3930</v>
      </c>
      <c r="C302" t="s" s="4">
        <v>3632</v>
      </c>
      <c r="D302" t="s" s="4">
        <v>589</v>
      </c>
      <c r="E302" t="s" s="4">
        <v>589</v>
      </c>
      <c r="F302" t="s" s="4">
        <v>92</v>
      </c>
      <c r="G302" t="s" s="4">
        <v>2620</v>
      </c>
    </row>
    <row r="303" ht="45.0" customHeight="true">
      <c r="A303" t="s" s="4">
        <v>1576</v>
      </c>
      <c r="B303" t="s" s="4">
        <v>3931</v>
      </c>
      <c r="C303" t="s" s="4">
        <v>3632</v>
      </c>
      <c r="D303" t="s" s="4">
        <v>595</v>
      </c>
      <c r="E303" t="s" s="4">
        <v>595</v>
      </c>
      <c r="F303" t="s" s="4">
        <v>92</v>
      </c>
      <c r="G303" t="s" s="4">
        <v>2620</v>
      </c>
    </row>
    <row r="304" ht="45.0" customHeight="true">
      <c r="A304" t="s" s="4">
        <v>1578</v>
      </c>
      <c r="B304" t="s" s="4">
        <v>3932</v>
      </c>
      <c r="C304" t="s" s="4">
        <v>3632</v>
      </c>
      <c r="D304" t="s" s="4">
        <v>1068</v>
      </c>
      <c r="E304" t="s" s="4">
        <v>1068</v>
      </c>
      <c r="F304" t="s" s="4">
        <v>92</v>
      </c>
      <c r="G304" t="s" s="4">
        <v>2620</v>
      </c>
    </row>
    <row r="305" ht="45.0" customHeight="true">
      <c r="A305" t="s" s="4">
        <v>1580</v>
      </c>
      <c r="B305" t="s" s="4">
        <v>3933</v>
      </c>
      <c r="C305" t="s" s="4">
        <v>3632</v>
      </c>
      <c r="D305" t="s" s="4">
        <v>1073</v>
      </c>
      <c r="E305" t="s" s="4">
        <v>1073</v>
      </c>
      <c r="F305" t="s" s="4">
        <v>92</v>
      </c>
      <c r="G305" t="s" s="4">
        <v>2620</v>
      </c>
    </row>
    <row r="306" ht="45.0" customHeight="true">
      <c r="A306" t="s" s="4">
        <v>1582</v>
      </c>
      <c r="B306" t="s" s="4">
        <v>3934</v>
      </c>
      <c r="C306" t="s" s="4">
        <v>3632</v>
      </c>
      <c r="D306" t="s" s="4">
        <v>138</v>
      </c>
      <c r="E306" t="s" s="4">
        <v>139</v>
      </c>
      <c r="F306" t="s" s="4">
        <v>92</v>
      </c>
      <c r="G306" t="s" s="4">
        <v>2620</v>
      </c>
    </row>
    <row r="307" ht="45.0" customHeight="true">
      <c r="A307" t="s" s="4">
        <v>1584</v>
      </c>
      <c r="B307" t="s" s="4">
        <v>3935</v>
      </c>
      <c r="C307" t="s" s="4">
        <v>3632</v>
      </c>
      <c r="D307" t="s" s="4">
        <v>147</v>
      </c>
      <c r="E307" t="s" s="4">
        <v>148</v>
      </c>
      <c r="F307" t="s" s="4">
        <v>92</v>
      </c>
      <c r="G307" t="s" s="4">
        <v>2620</v>
      </c>
    </row>
    <row r="308" ht="45.0" customHeight="true">
      <c r="A308" t="s" s="4">
        <v>1586</v>
      </c>
      <c r="B308" t="s" s="4">
        <v>3936</v>
      </c>
      <c r="C308" t="s" s="4">
        <v>3632</v>
      </c>
      <c r="D308" t="s" s="4">
        <v>408</v>
      </c>
      <c r="E308" t="s" s="4">
        <v>409</v>
      </c>
      <c r="F308" t="s" s="4">
        <v>92</v>
      </c>
      <c r="G308" t="s" s="4">
        <v>2620</v>
      </c>
    </row>
    <row r="309" ht="45.0" customHeight="true">
      <c r="A309" t="s" s="4">
        <v>1588</v>
      </c>
      <c r="B309" t="s" s="4">
        <v>3937</v>
      </c>
      <c r="C309" t="s" s="4">
        <v>3632</v>
      </c>
      <c r="D309" t="s" s="4">
        <v>408</v>
      </c>
      <c r="E309" t="s" s="4">
        <v>409</v>
      </c>
      <c r="F309" t="s" s="4">
        <v>92</v>
      </c>
      <c r="G309" t="s" s="4">
        <v>2620</v>
      </c>
    </row>
    <row r="310" ht="45.0" customHeight="true">
      <c r="A310" t="s" s="4">
        <v>1590</v>
      </c>
      <c r="B310" t="s" s="4">
        <v>3938</v>
      </c>
      <c r="C310" t="s" s="4">
        <v>3632</v>
      </c>
      <c r="D310" t="s" s="4">
        <v>251</v>
      </c>
      <c r="E310" t="s" s="4">
        <v>252</v>
      </c>
      <c r="F310" t="s" s="4">
        <v>92</v>
      </c>
      <c r="G310" t="s" s="4">
        <v>2620</v>
      </c>
    </row>
    <row r="311" ht="45.0" customHeight="true">
      <c r="A311" t="s" s="4">
        <v>1592</v>
      </c>
      <c r="B311" t="s" s="4">
        <v>3939</v>
      </c>
      <c r="C311" t="s" s="4">
        <v>3632</v>
      </c>
      <c r="D311" t="s" s="4">
        <v>1333</v>
      </c>
      <c r="E311" t="s" s="4">
        <v>1334</v>
      </c>
      <c r="F311" t="s" s="4">
        <v>92</v>
      </c>
      <c r="G311" t="s" s="4">
        <v>2620</v>
      </c>
    </row>
    <row r="312" ht="45.0" customHeight="true">
      <c r="A312" t="s" s="4">
        <v>1594</v>
      </c>
      <c r="B312" t="s" s="4">
        <v>3940</v>
      </c>
      <c r="C312" t="s" s="4">
        <v>3632</v>
      </c>
      <c r="D312" t="s" s="4">
        <v>378</v>
      </c>
      <c r="E312" t="s" s="4">
        <v>378</v>
      </c>
      <c r="F312" t="s" s="4">
        <v>92</v>
      </c>
      <c r="G312" t="s" s="4">
        <v>2620</v>
      </c>
    </row>
    <row r="313" ht="45.0" customHeight="true">
      <c r="A313" t="s" s="4">
        <v>1596</v>
      </c>
      <c r="B313" t="s" s="4">
        <v>3941</v>
      </c>
      <c r="C313" t="s" s="4">
        <v>3632</v>
      </c>
      <c r="D313" t="s" s="4">
        <v>510</v>
      </c>
      <c r="E313" t="s" s="4">
        <v>511</v>
      </c>
      <c r="F313" t="s" s="4">
        <v>92</v>
      </c>
      <c r="G313" t="s" s="4">
        <v>2620</v>
      </c>
    </row>
    <row r="314" ht="45.0" customHeight="true">
      <c r="A314" t="s" s="4">
        <v>1598</v>
      </c>
      <c r="B314" t="s" s="4">
        <v>3942</v>
      </c>
      <c r="C314" t="s" s="4">
        <v>3632</v>
      </c>
      <c r="D314" t="s" s="4">
        <v>260</v>
      </c>
      <c r="E314" t="s" s="4">
        <v>260</v>
      </c>
      <c r="F314" t="s" s="4">
        <v>92</v>
      </c>
      <c r="G314" t="s" s="4">
        <v>2620</v>
      </c>
    </row>
    <row r="315" ht="45.0" customHeight="true">
      <c r="A315" t="s" s="4">
        <v>1600</v>
      </c>
      <c r="B315" t="s" s="4">
        <v>3943</v>
      </c>
      <c r="C315" t="s" s="4">
        <v>3632</v>
      </c>
      <c r="D315" t="s" s="4">
        <v>1255</v>
      </c>
      <c r="E315" t="s" s="4">
        <v>1255</v>
      </c>
      <c r="F315" t="s" s="4">
        <v>92</v>
      </c>
      <c r="G315" t="s" s="4">
        <v>2620</v>
      </c>
    </row>
    <row r="316" ht="45.0" customHeight="true">
      <c r="A316" t="s" s="4">
        <v>1602</v>
      </c>
      <c r="B316" t="s" s="4">
        <v>3944</v>
      </c>
      <c r="C316" t="s" s="4">
        <v>3632</v>
      </c>
      <c r="D316" t="s" s="4">
        <v>567</v>
      </c>
      <c r="E316" t="s" s="4">
        <v>567</v>
      </c>
      <c r="F316" t="s" s="4">
        <v>92</v>
      </c>
      <c r="G316" t="s" s="4">
        <v>2620</v>
      </c>
    </row>
    <row r="317" ht="45.0" customHeight="true">
      <c r="A317" t="s" s="4">
        <v>1604</v>
      </c>
      <c r="B317" t="s" s="4">
        <v>3945</v>
      </c>
      <c r="C317" t="s" s="4">
        <v>3632</v>
      </c>
      <c r="D317" t="s" s="4">
        <v>573</v>
      </c>
      <c r="E317" t="s" s="4">
        <v>574</v>
      </c>
      <c r="F317" t="s" s="4">
        <v>92</v>
      </c>
      <c r="G317" t="s" s="4">
        <v>2620</v>
      </c>
    </row>
    <row r="318" ht="45.0" customHeight="true">
      <c r="A318" t="s" s="4">
        <v>1606</v>
      </c>
      <c r="B318" t="s" s="4">
        <v>3946</v>
      </c>
      <c r="C318" t="s" s="4">
        <v>3632</v>
      </c>
      <c r="D318" t="s" s="4">
        <v>602</v>
      </c>
      <c r="E318" t="s" s="4">
        <v>602</v>
      </c>
      <c r="F318" t="s" s="4">
        <v>92</v>
      </c>
      <c r="G318" t="s" s="4">
        <v>2620</v>
      </c>
    </row>
    <row r="319" ht="45.0" customHeight="true">
      <c r="A319" t="s" s="4">
        <v>1608</v>
      </c>
      <c r="B319" t="s" s="4">
        <v>3947</v>
      </c>
      <c r="C319" t="s" s="4">
        <v>3632</v>
      </c>
      <c r="D319" t="s" s="4">
        <v>607</v>
      </c>
      <c r="E319" t="s" s="4">
        <v>607</v>
      </c>
      <c r="F319" t="s" s="4">
        <v>92</v>
      </c>
      <c r="G319" t="s" s="4">
        <v>2620</v>
      </c>
    </row>
    <row r="320" ht="45.0" customHeight="true">
      <c r="A320" t="s" s="4">
        <v>1610</v>
      </c>
      <c r="B320" t="s" s="4">
        <v>3948</v>
      </c>
      <c r="C320" t="s" s="4">
        <v>3632</v>
      </c>
      <c r="D320" t="s" s="4">
        <v>721</v>
      </c>
      <c r="E320" t="s" s="4">
        <v>721</v>
      </c>
      <c r="F320" t="s" s="4">
        <v>92</v>
      </c>
      <c r="G320" t="s" s="4">
        <v>2620</v>
      </c>
    </row>
    <row r="321" ht="45.0" customHeight="true">
      <c r="A321" t="s" s="4">
        <v>1612</v>
      </c>
      <c r="B321" t="s" s="4">
        <v>3949</v>
      </c>
      <c r="C321" t="s" s="4">
        <v>3632</v>
      </c>
      <c r="D321" t="s" s="4">
        <v>747</v>
      </c>
      <c r="E321" t="s" s="4">
        <v>747</v>
      </c>
      <c r="F321" t="s" s="4">
        <v>92</v>
      </c>
      <c r="G321" t="s" s="4">
        <v>2620</v>
      </c>
    </row>
    <row r="322" ht="45.0" customHeight="true">
      <c r="A322" t="s" s="4">
        <v>1614</v>
      </c>
      <c r="B322" t="s" s="4">
        <v>3950</v>
      </c>
      <c r="C322" t="s" s="4">
        <v>3632</v>
      </c>
      <c r="D322" t="s" s="4">
        <v>104</v>
      </c>
      <c r="E322" t="s" s="4">
        <v>156</v>
      </c>
      <c r="F322" t="s" s="4">
        <v>92</v>
      </c>
      <c r="G322" t="s" s="4">
        <v>2620</v>
      </c>
    </row>
    <row r="323" ht="45.0" customHeight="true">
      <c r="A323" t="s" s="4">
        <v>1616</v>
      </c>
      <c r="B323" t="s" s="4">
        <v>3951</v>
      </c>
      <c r="C323" t="s" s="4">
        <v>3632</v>
      </c>
      <c r="D323" t="s" s="4">
        <v>131</v>
      </c>
      <c r="E323" t="s" s="4">
        <v>131</v>
      </c>
      <c r="F323" t="s" s="4">
        <v>92</v>
      </c>
      <c r="G323" t="s" s="4">
        <v>2620</v>
      </c>
    </row>
    <row r="324" ht="45.0" customHeight="true">
      <c r="A324" t="s" s="4">
        <v>1618</v>
      </c>
      <c r="B324" t="s" s="4">
        <v>3952</v>
      </c>
      <c r="C324" t="s" s="4">
        <v>3632</v>
      </c>
      <c r="D324" t="s" s="4">
        <v>408</v>
      </c>
      <c r="E324" t="s" s="4">
        <v>409</v>
      </c>
      <c r="F324" t="s" s="4">
        <v>92</v>
      </c>
      <c r="G324" t="s" s="4">
        <v>2620</v>
      </c>
    </row>
    <row r="325" ht="45.0" customHeight="true">
      <c r="A325" t="s" s="4">
        <v>1620</v>
      </c>
      <c r="B325" t="s" s="4">
        <v>3953</v>
      </c>
      <c r="C325" t="s" s="4">
        <v>3632</v>
      </c>
      <c r="D325" t="s" s="4">
        <v>408</v>
      </c>
      <c r="E325" t="s" s="4">
        <v>409</v>
      </c>
      <c r="F325" t="s" s="4">
        <v>92</v>
      </c>
      <c r="G325" t="s" s="4">
        <v>2620</v>
      </c>
    </row>
    <row r="326" ht="45.0" customHeight="true">
      <c r="A326" t="s" s="4">
        <v>1622</v>
      </c>
      <c r="B326" t="s" s="4">
        <v>3954</v>
      </c>
      <c r="C326" t="s" s="4">
        <v>3632</v>
      </c>
      <c r="D326" t="s" s="4">
        <v>275</v>
      </c>
      <c r="E326" t="s" s="4">
        <v>276</v>
      </c>
      <c r="F326" t="s" s="4">
        <v>92</v>
      </c>
      <c r="G326" t="s" s="4">
        <v>2620</v>
      </c>
    </row>
    <row r="327" ht="45.0" customHeight="true">
      <c r="A327" t="s" s="4">
        <v>1624</v>
      </c>
      <c r="B327" t="s" s="4">
        <v>3955</v>
      </c>
      <c r="C327" t="s" s="4">
        <v>3632</v>
      </c>
      <c r="D327" t="s" s="4">
        <v>1114</v>
      </c>
      <c r="E327" t="s" s="4">
        <v>357</v>
      </c>
      <c r="F327" t="s" s="4">
        <v>92</v>
      </c>
      <c r="G327" t="s" s="4">
        <v>2620</v>
      </c>
    </row>
    <row r="328" ht="45.0" customHeight="true">
      <c r="A328" t="s" s="4">
        <v>1626</v>
      </c>
      <c r="B328" t="s" s="4">
        <v>3956</v>
      </c>
      <c r="C328" t="s" s="4">
        <v>3632</v>
      </c>
      <c r="D328" t="s" s="4">
        <v>356</v>
      </c>
      <c r="E328" t="s" s="4">
        <v>357</v>
      </c>
      <c r="F328" t="s" s="4">
        <v>92</v>
      </c>
      <c r="G328" t="s" s="4">
        <v>2620</v>
      </c>
    </row>
    <row r="329" ht="45.0" customHeight="true">
      <c r="A329" t="s" s="4">
        <v>1628</v>
      </c>
      <c r="B329" t="s" s="4">
        <v>3957</v>
      </c>
      <c r="C329" t="s" s="4">
        <v>3632</v>
      </c>
      <c r="D329" t="s" s="4">
        <v>275</v>
      </c>
      <c r="E329" t="s" s="4">
        <v>276</v>
      </c>
      <c r="F329" t="s" s="4">
        <v>92</v>
      </c>
      <c r="G329" t="s" s="4">
        <v>2620</v>
      </c>
    </row>
    <row r="330" ht="45.0" customHeight="true">
      <c r="A330" t="s" s="4">
        <v>1630</v>
      </c>
      <c r="B330" t="s" s="4">
        <v>3958</v>
      </c>
      <c r="C330" t="s" s="4">
        <v>3632</v>
      </c>
      <c r="D330" t="s" s="4">
        <v>497</v>
      </c>
      <c r="E330" t="s" s="4">
        <v>497</v>
      </c>
      <c r="F330" t="s" s="4">
        <v>92</v>
      </c>
      <c r="G330" t="s" s="4">
        <v>2620</v>
      </c>
    </row>
    <row r="331" ht="45.0" customHeight="true">
      <c r="A331" t="s" s="4">
        <v>1632</v>
      </c>
      <c r="B331" t="s" s="4">
        <v>3959</v>
      </c>
      <c r="C331" t="s" s="4">
        <v>3632</v>
      </c>
      <c r="D331" t="s" s="4">
        <v>423</v>
      </c>
      <c r="E331" t="s" s="4">
        <v>423</v>
      </c>
      <c r="F331" t="s" s="4">
        <v>92</v>
      </c>
      <c r="G331" t="s" s="4">
        <v>2620</v>
      </c>
    </row>
    <row r="332" ht="45.0" customHeight="true">
      <c r="A332" t="s" s="4">
        <v>1634</v>
      </c>
      <c r="B332" t="s" s="4">
        <v>3960</v>
      </c>
      <c r="C332" t="s" s="4">
        <v>3632</v>
      </c>
      <c r="D332" t="s" s="4">
        <v>582</v>
      </c>
      <c r="E332" t="s" s="4">
        <v>583</v>
      </c>
      <c r="F332" t="s" s="4">
        <v>92</v>
      </c>
      <c r="G332" t="s" s="4">
        <v>2620</v>
      </c>
    </row>
    <row r="333" ht="45.0" customHeight="true">
      <c r="A333" t="s" s="4">
        <v>1636</v>
      </c>
      <c r="B333" t="s" s="4">
        <v>3961</v>
      </c>
      <c r="C333" t="s" s="4">
        <v>3632</v>
      </c>
      <c r="D333" t="s" s="4">
        <v>260</v>
      </c>
      <c r="E333" t="s" s="4">
        <v>541</v>
      </c>
      <c r="F333" t="s" s="4">
        <v>92</v>
      </c>
      <c r="G333" t="s" s="4">
        <v>2620</v>
      </c>
    </row>
    <row r="334" ht="45.0" customHeight="true">
      <c r="A334" t="s" s="4">
        <v>1638</v>
      </c>
      <c r="B334" t="s" s="4">
        <v>3962</v>
      </c>
      <c r="C334" t="s" s="4">
        <v>3632</v>
      </c>
      <c r="D334" t="s" s="4">
        <v>614</v>
      </c>
      <c r="E334" t="s" s="4">
        <v>614</v>
      </c>
      <c r="F334" t="s" s="4">
        <v>92</v>
      </c>
      <c r="G334" t="s" s="4">
        <v>2620</v>
      </c>
    </row>
    <row r="335" ht="45.0" customHeight="true">
      <c r="A335" t="s" s="4">
        <v>1640</v>
      </c>
      <c r="B335" t="s" s="4">
        <v>3963</v>
      </c>
      <c r="C335" t="s" s="4">
        <v>3632</v>
      </c>
      <c r="D335" t="s" s="4">
        <v>444</v>
      </c>
      <c r="E335" t="s" s="4">
        <v>444</v>
      </c>
      <c r="F335" t="s" s="4">
        <v>92</v>
      </c>
      <c r="G335" t="s" s="4">
        <v>2620</v>
      </c>
    </row>
    <row r="336" ht="45.0" customHeight="true">
      <c r="A336" t="s" s="4">
        <v>1642</v>
      </c>
      <c r="B336" t="s" s="4">
        <v>3964</v>
      </c>
      <c r="C336" t="s" s="4">
        <v>3632</v>
      </c>
      <c r="D336" t="s" s="4">
        <v>444</v>
      </c>
      <c r="E336" t="s" s="4">
        <v>444</v>
      </c>
      <c r="F336" t="s" s="4">
        <v>92</v>
      </c>
      <c r="G336" t="s" s="4">
        <v>2620</v>
      </c>
    </row>
    <row r="337" ht="45.0" customHeight="true">
      <c r="A337" t="s" s="4">
        <v>1644</v>
      </c>
      <c r="B337" t="s" s="4">
        <v>3965</v>
      </c>
      <c r="C337" t="s" s="4">
        <v>3632</v>
      </c>
      <c r="D337" t="s" s="4">
        <v>561</v>
      </c>
      <c r="E337" t="s" s="4">
        <v>561</v>
      </c>
      <c r="F337" t="s" s="4">
        <v>92</v>
      </c>
      <c r="G337" t="s" s="4">
        <v>2620</v>
      </c>
    </row>
    <row r="338" ht="45.0" customHeight="true">
      <c r="A338" t="s" s="4">
        <v>1646</v>
      </c>
      <c r="B338" t="s" s="4">
        <v>3966</v>
      </c>
      <c r="C338" t="s" s="4">
        <v>3632</v>
      </c>
      <c r="D338" t="s" s="4">
        <v>104</v>
      </c>
      <c r="E338" t="s" s="4">
        <v>105</v>
      </c>
      <c r="F338" t="s" s="4">
        <v>92</v>
      </c>
      <c r="G338" t="s" s="4">
        <v>2620</v>
      </c>
    </row>
    <row r="339" ht="45.0" customHeight="true">
      <c r="A339" t="s" s="4">
        <v>1648</v>
      </c>
      <c r="B339" t="s" s="4">
        <v>3967</v>
      </c>
      <c r="C339" t="s" s="4">
        <v>3632</v>
      </c>
      <c r="D339" t="s" s="4">
        <v>147</v>
      </c>
      <c r="E339" t="s" s="4">
        <v>148</v>
      </c>
      <c r="F339" t="s" s="4">
        <v>92</v>
      </c>
      <c r="G339" t="s" s="4">
        <v>2620</v>
      </c>
    </row>
    <row r="340" ht="45.0" customHeight="true">
      <c r="A340" t="s" s="4">
        <v>1650</v>
      </c>
      <c r="B340" t="s" s="4">
        <v>3968</v>
      </c>
      <c r="C340" t="s" s="4">
        <v>3632</v>
      </c>
      <c r="D340" t="s" s="4">
        <v>408</v>
      </c>
      <c r="E340" t="s" s="4">
        <v>409</v>
      </c>
      <c r="F340" t="s" s="4">
        <v>92</v>
      </c>
      <c r="G340" t="s" s="4">
        <v>2620</v>
      </c>
    </row>
    <row r="341" ht="45.0" customHeight="true">
      <c r="A341" t="s" s="4">
        <v>1652</v>
      </c>
      <c r="B341" t="s" s="4">
        <v>3969</v>
      </c>
      <c r="C341" t="s" s="4">
        <v>3632</v>
      </c>
      <c r="D341" t="s" s="4">
        <v>884</v>
      </c>
      <c r="E341" t="s" s="4">
        <v>885</v>
      </c>
      <c r="F341" t="s" s="4">
        <v>92</v>
      </c>
      <c r="G341" t="s" s="4">
        <v>2620</v>
      </c>
    </row>
    <row r="342" ht="45.0" customHeight="true">
      <c r="A342" t="s" s="4">
        <v>1654</v>
      </c>
      <c r="B342" t="s" s="4">
        <v>3970</v>
      </c>
      <c r="C342" t="s" s="4">
        <v>3632</v>
      </c>
      <c r="D342" t="s" s="4">
        <v>356</v>
      </c>
      <c r="E342" t="s" s="4">
        <v>357</v>
      </c>
      <c r="F342" t="s" s="4">
        <v>92</v>
      </c>
      <c r="G342" t="s" s="4">
        <v>2620</v>
      </c>
    </row>
    <row r="343" ht="45.0" customHeight="true">
      <c r="A343" t="s" s="4">
        <v>1656</v>
      </c>
      <c r="B343" t="s" s="4">
        <v>3971</v>
      </c>
      <c r="C343" t="s" s="4">
        <v>3632</v>
      </c>
      <c r="D343" t="s" s="4">
        <v>1114</v>
      </c>
      <c r="E343" t="s" s="4">
        <v>357</v>
      </c>
      <c r="F343" t="s" s="4">
        <v>92</v>
      </c>
      <c r="G343" t="s" s="4">
        <v>2620</v>
      </c>
    </row>
    <row r="344" ht="45.0" customHeight="true">
      <c r="A344" t="s" s="4">
        <v>1658</v>
      </c>
      <c r="B344" t="s" s="4">
        <v>3972</v>
      </c>
      <c r="C344" t="s" s="4">
        <v>3632</v>
      </c>
      <c r="D344" t="s" s="4">
        <v>378</v>
      </c>
      <c r="E344" t="s" s="4">
        <v>378</v>
      </c>
      <c r="F344" t="s" s="4">
        <v>92</v>
      </c>
      <c r="G344" t="s" s="4">
        <v>2620</v>
      </c>
    </row>
    <row r="345" ht="45.0" customHeight="true">
      <c r="A345" t="s" s="4">
        <v>1660</v>
      </c>
      <c r="B345" t="s" s="4">
        <v>3973</v>
      </c>
      <c r="C345" t="s" s="4">
        <v>3632</v>
      </c>
      <c r="D345" t="s" s="4">
        <v>534</v>
      </c>
      <c r="E345" t="s" s="4">
        <v>534</v>
      </c>
      <c r="F345" t="s" s="4">
        <v>92</v>
      </c>
      <c r="G345" t="s" s="4">
        <v>2620</v>
      </c>
    </row>
    <row r="346" ht="45.0" customHeight="true">
      <c r="A346" t="s" s="4">
        <v>1662</v>
      </c>
      <c r="B346" t="s" s="4">
        <v>3974</v>
      </c>
      <c r="C346" t="s" s="4">
        <v>3632</v>
      </c>
      <c r="D346" t="s" s="4">
        <v>803</v>
      </c>
      <c r="E346" t="s" s="4">
        <v>804</v>
      </c>
      <c r="F346" t="s" s="4">
        <v>92</v>
      </c>
      <c r="G346" t="s" s="4">
        <v>2620</v>
      </c>
    </row>
    <row r="347" ht="45.0" customHeight="true">
      <c r="A347" t="s" s="4">
        <v>1664</v>
      </c>
      <c r="B347" t="s" s="4">
        <v>3975</v>
      </c>
      <c r="C347" t="s" s="4">
        <v>3632</v>
      </c>
      <c r="D347" t="s" s="4">
        <v>356</v>
      </c>
      <c r="E347" t="s" s="4">
        <v>357</v>
      </c>
      <c r="F347" t="s" s="4">
        <v>92</v>
      </c>
      <c r="G347" t="s" s="4">
        <v>2620</v>
      </c>
    </row>
    <row r="348" ht="45.0" customHeight="true">
      <c r="A348" t="s" s="4">
        <v>1666</v>
      </c>
      <c r="B348" t="s" s="4">
        <v>3976</v>
      </c>
      <c r="C348" t="s" s="4">
        <v>3632</v>
      </c>
      <c r="D348" t="s" s="4">
        <v>260</v>
      </c>
      <c r="E348" t="s" s="4">
        <v>260</v>
      </c>
      <c r="F348" t="s" s="4">
        <v>92</v>
      </c>
      <c r="G348" t="s" s="4">
        <v>2620</v>
      </c>
    </row>
    <row r="349" ht="45.0" customHeight="true">
      <c r="A349" t="s" s="4">
        <v>1668</v>
      </c>
      <c r="B349" t="s" s="4">
        <v>3977</v>
      </c>
      <c r="C349" t="s" s="4">
        <v>3632</v>
      </c>
      <c r="D349" t="s" s="4">
        <v>1350</v>
      </c>
      <c r="E349" t="s" s="4">
        <v>1350</v>
      </c>
      <c r="F349" t="s" s="4">
        <v>92</v>
      </c>
      <c r="G349" t="s" s="4">
        <v>2620</v>
      </c>
    </row>
    <row r="350" ht="45.0" customHeight="true">
      <c r="A350" t="s" s="4">
        <v>1670</v>
      </c>
      <c r="B350" t="s" s="4">
        <v>3978</v>
      </c>
      <c r="C350" t="s" s="4">
        <v>3632</v>
      </c>
      <c r="D350" t="s" s="4">
        <v>624</v>
      </c>
      <c r="E350" t="s" s="4">
        <v>624</v>
      </c>
      <c r="F350" t="s" s="4">
        <v>92</v>
      </c>
      <c r="G350" t="s" s="4">
        <v>2620</v>
      </c>
    </row>
    <row r="351" ht="45.0" customHeight="true">
      <c r="A351" t="s" s="4">
        <v>1672</v>
      </c>
      <c r="B351" t="s" s="4">
        <v>3979</v>
      </c>
      <c r="C351" t="s" s="4">
        <v>3632</v>
      </c>
      <c r="D351" t="s" s="4">
        <v>607</v>
      </c>
      <c r="E351" t="s" s="4">
        <v>607</v>
      </c>
      <c r="F351" t="s" s="4">
        <v>92</v>
      </c>
      <c r="G351" t="s" s="4">
        <v>2620</v>
      </c>
    </row>
    <row r="352" ht="45.0" customHeight="true">
      <c r="A352" t="s" s="4">
        <v>1674</v>
      </c>
      <c r="B352" t="s" s="4">
        <v>3980</v>
      </c>
      <c r="C352" t="s" s="4">
        <v>3632</v>
      </c>
      <c r="D352" t="s" s="4">
        <v>747</v>
      </c>
      <c r="E352" t="s" s="4">
        <v>747</v>
      </c>
      <c r="F352" t="s" s="4">
        <v>92</v>
      </c>
      <c r="G352" t="s" s="4">
        <v>2620</v>
      </c>
    </row>
    <row r="353" ht="45.0" customHeight="true">
      <c r="A353" t="s" s="4">
        <v>1676</v>
      </c>
      <c r="B353" t="s" s="4">
        <v>3981</v>
      </c>
      <c r="C353" t="s" s="4">
        <v>3632</v>
      </c>
      <c r="D353" t="s" s="4">
        <v>444</v>
      </c>
      <c r="E353" t="s" s="4">
        <v>444</v>
      </c>
      <c r="F353" t="s" s="4">
        <v>92</v>
      </c>
      <c r="G353" t="s" s="4">
        <v>2620</v>
      </c>
    </row>
    <row r="354" ht="45.0" customHeight="true">
      <c r="A354" t="s" s="4">
        <v>1678</v>
      </c>
      <c r="B354" t="s" s="4">
        <v>3982</v>
      </c>
      <c r="C354" t="s" s="4">
        <v>3632</v>
      </c>
      <c r="D354" t="s" s="4">
        <v>226</v>
      </c>
      <c r="E354" t="s" s="4">
        <v>227</v>
      </c>
      <c r="F354" t="s" s="4">
        <v>92</v>
      </c>
      <c r="G354" t="s" s="4">
        <v>2620</v>
      </c>
    </row>
    <row r="355" ht="45.0" customHeight="true">
      <c r="A355" t="s" s="4">
        <v>1680</v>
      </c>
      <c r="B355" t="s" s="4">
        <v>3983</v>
      </c>
      <c r="C355" t="s" s="4">
        <v>3632</v>
      </c>
      <c r="D355" t="s" s="4">
        <v>104</v>
      </c>
      <c r="E355" t="s" s="4">
        <v>105</v>
      </c>
      <c r="F355" t="s" s="4">
        <v>92</v>
      </c>
      <c r="G355" t="s" s="4">
        <v>2620</v>
      </c>
    </row>
    <row r="356" ht="45.0" customHeight="true">
      <c r="A356" t="s" s="4">
        <v>1682</v>
      </c>
      <c r="B356" t="s" s="4">
        <v>3984</v>
      </c>
      <c r="C356" t="s" s="4">
        <v>3632</v>
      </c>
      <c r="D356" t="s" s="4">
        <v>893</v>
      </c>
      <c r="E356" t="s" s="4">
        <v>893</v>
      </c>
      <c r="F356" t="s" s="4">
        <v>92</v>
      </c>
      <c r="G356" t="s" s="4">
        <v>2620</v>
      </c>
    </row>
    <row r="357" ht="45.0" customHeight="true">
      <c r="A357" t="s" s="4">
        <v>1684</v>
      </c>
      <c r="B357" t="s" s="4">
        <v>3985</v>
      </c>
      <c r="C357" t="s" s="4">
        <v>3632</v>
      </c>
      <c r="D357" t="s" s="4">
        <v>644</v>
      </c>
      <c r="E357" t="s" s="4">
        <v>645</v>
      </c>
      <c r="F357" t="s" s="4">
        <v>92</v>
      </c>
      <c r="G357" t="s" s="4">
        <v>2620</v>
      </c>
    </row>
    <row r="358" ht="45.0" customHeight="true">
      <c r="A358" t="s" s="4">
        <v>1686</v>
      </c>
      <c r="B358" t="s" s="4">
        <v>3986</v>
      </c>
      <c r="C358" t="s" s="4">
        <v>3632</v>
      </c>
      <c r="D358" t="s" s="4">
        <v>251</v>
      </c>
      <c r="E358" t="s" s="4">
        <v>252</v>
      </c>
      <c r="F358" t="s" s="4">
        <v>92</v>
      </c>
      <c r="G358" t="s" s="4">
        <v>2620</v>
      </c>
    </row>
    <row r="359" ht="45.0" customHeight="true">
      <c r="A359" t="s" s="4">
        <v>1688</v>
      </c>
      <c r="B359" t="s" s="4">
        <v>3987</v>
      </c>
      <c r="C359" t="s" s="4">
        <v>3632</v>
      </c>
      <c r="D359" t="s" s="4">
        <v>1436</v>
      </c>
      <c r="E359" t="s" s="4">
        <v>1437</v>
      </c>
      <c r="F359" t="s" s="4">
        <v>92</v>
      </c>
      <c r="G359" t="s" s="4">
        <v>2620</v>
      </c>
    </row>
    <row r="360" ht="45.0" customHeight="true">
      <c r="A360" t="s" s="4">
        <v>1690</v>
      </c>
      <c r="B360" t="s" s="4">
        <v>3988</v>
      </c>
      <c r="C360" t="s" s="4">
        <v>3632</v>
      </c>
      <c r="D360" t="s" s="4">
        <v>356</v>
      </c>
      <c r="E360" t="s" s="4">
        <v>357</v>
      </c>
      <c r="F360" t="s" s="4">
        <v>92</v>
      </c>
      <c r="G360" t="s" s="4">
        <v>2620</v>
      </c>
    </row>
    <row r="361" ht="45.0" customHeight="true">
      <c r="A361" t="s" s="4">
        <v>1692</v>
      </c>
      <c r="B361" t="s" s="4">
        <v>3989</v>
      </c>
      <c r="C361" t="s" s="4">
        <v>3632</v>
      </c>
      <c r="D361" t="s" s="4">
        <v>679</v>
      </c>
      <c r="E361" t="s" s="4">
        <v>679</v>
      </c>
      <c r="F361" t="s" s="4">
        <v>92</v>
      </c>
      <c r="G361" t="s" s="4">
        <v>2620</v>
      </c>
    </row>
    <row r="362" ht="45.0" customHeight="true">
      <c r="A362" t="s" s="4">
        <v>1694</v>
      </c>
      <c r="B362" t="s" s="4">
        <v>3990</v>
      </c>
      <c r="C362" t="s" s="4">
        <v>3632</v>
      </c>
      <c r="D362" t="s" s="4">
        <v>817</v>
      </c>
      <c r="E362" t="s" s="4">
        <v>818</v>
      </c>
      <c r="F362" t="s" s="4">
        <v>92</v>
      </c>
      <c r="G362" t="s" s="4">
        <v>2620</v>
      </c>
    </row>
    <row r="363" ht="45.0" customHeight="true">
      <c r="A363" t="s" s="4">
        <v>1696</v>
      </c>
      <c r="B363" t="s" s="4">
        <v>3991</v>
      </c>
      <c r="C363" t="s" s="4">
        <v>3632</v>
      </c>
      <c r="D363" t="s" s="4">
        <v>823</v>
      </c>
      <c r="E363" t="s" s="4">
        <v>823</v>
      </c>
      <c r="F363" t="s" s="4">
        <v>92</v>
      </c>
      <c r="G363" t="s" s="4">
        <v>2620</v>
      </c>
    </row>
    <row r="364" ht="45.0" customHeight="true">
      <c r="A364" t="s" s="4">
        <v>1698</v>
      </c>
      <c r="B364" t="s" s="4">
        <v>3992</v>
      </c>
      <c r="C364" t="s" s="4">
        <v>3632</v>
      </c>
      <c r="D364" t="s" s="4">
        <v>721</v>
      </c>
      <c r="E364" t="s" s="4">
        <v>721</v>
      </c>
      <c r="F364" t="s" s="4">
        <v>92</v>
      </c>
      <c r="G364" t="s" s="4">
        <v>2620</v>
      </c>
    </row>
    <row r="365" ht="45.0" customHeight="true">
      <c r="A365" t="s" s="4">
        <v>1700</v>
      </c>
      <c r="B365" t="s" s="4">
        <v>3993</v>
      </c>
      <c r="C365" t="s" s="4">
        <v>3632</v>
      </c>
      <c r="D365" t="s" s="4">
        <v>444</v>
      </c>
      <c r="E365" t="s" s="4">
        <v>444</v>
      </c>
      <c r="F365" t="s" s="4">
        <v>92</v>
      </c>
      <c r="G365" t="s" s="4">
        <v>2620</v>
      </c>
    </row>
    <row r="366" ht="45.0" customHeight="true">
      <c r="A366" t="s" s="4">
        <v>1702</v>
      </c>
      <c r="B366" t="s" s="4">
        <v>3994</v>
      </c>
      <c r="C366" t="s" s="4">
        <v>3632</v>
      </c>
      <c r="D366" t="s" s="4">
        <v>444</v>
      </c>
      <c r="E366" t="s" s="4">
        <v>444</v>
      </c>
      <c r="F366" t="s" s="4">
        <v>92</v>
      </c>
      <c r="G366" t="s" s="4">
        <v>2620</v>
      </c>
    </row>
    <row r="367" ht="45.0" customHeight="true">
      <c r="A367" t="s" s="4">
        <v>1704</v>
      </c>
      <c r="B367" t="s" s="4">
        <v>3995</v>
      </c>
      <c r="C367" t="s" s="4">
        <v>3632</v>
      </c>
      <c r="D367" t="s" s="4">
        <v>607</v>
      </c>
      <c r="E367" t="s" s="4">
        <v>607</v>
      </c>
      <c r="F367" t="s" s="4">
        <v>92</v>
      </c>
      <c r="G367" t="s" s="4">
        <v>2620</v>
      </c>
    </row>
    <row r="368" ht="45.0" customHeight="true">
      <c r="A368" t="s" s="4">
        <v>1706</v>
      </c>
      <c r="B368" t="s" s="4">
        <v>3996</v>
      </c>
      <c r="C368" t="s" s="4">
        <v>3632</v>
      </c>
      <c r="D368" t="s" s="4">
        <v>147</v>
      </c>
      <c r="E368" t="s" s="4">
        <v>148</v>
      </c>
      <c r="F368" t="s" s="4">
        <v>92</v>
      </c>
      <c r="G368" t="s" s="4">
        <v>2620</v>
      </c>
    </row>
    <row r="369" ht="45.0" customHeight="true">
      <c r="A369" t="s" s="4">
        <v>1708</v>
      </c>
      <c r="B369" t="s" s="4">
        <v>3997</v>
      </c>
      <c r="C369" t="s" s="4">
        <v>3632</v>
      </c>
      <c r="D369" t="s" s="4">
        <v>226</v>
      </c>
      <c r="E369" t="s" s="4">
        <v>114</v>
      </c>
      <c r="F369" t="s" s="4">
        <v>92</v>
      </c>
      <c r="G369" t="s" s="4">
        <v>2620</v>
      </c>
    </row>
    <row r="370" ht="45.0" customHeight="true">
      <c r="A370" t="s" s="4">
        <v>1710</v>
      </c>
      <c r="B370" t="s" s="4">
        <v>3998</v>
      </c>
      <c r="C370" t="s" s="4">
        <v>3632</v>
      </c>
      <c r="D370" t="s" s="4">
        <v>251</v>
      </c>
      <c r="E370" t="s" s="4">
        <v>252</v>
      </c>
      <c r="F370" t="s" s="4">
        <v>92</v>
      </c>
      <c r="G370" t="s" s="4">
        <v>2620</v>
      </c>
    </row>
    <row r="371" ht="45.0" customHeight="true">
      <c r="A371" t="s" s="4">
        <v>1712</v>
      </c>
      <c r="B371" t="s" s="4">
        <v>3999</v>
      </c>
      <c r="C371" t="s" s="4">
        <v>3632</v>
      </c>
      <c r="D371" t="s" s="4">
        <v>166</v>
      </c>
      <c r="E371" t="s" s="4">
        <v>167</v>
      </c>
      <c r="F371" t="s" s="4">
        <v>92</v>
      </c>
      <c r="G371" t="s" s="4">
        <v>2620</v>
      </c>
    </row>
    <row r="372" ht="45.0" customHeight="true">
      <c r="A372" t="s" s="4">
        <v>1714</v>
      </c>
      <c r="B372" t="s" s="4">
        <v>4000</v>
      </c>
      <c r="C372" t="s" s="4">
        <v>3632</v>
      </c>
      <c r="D372" t="s" s="4">
        <v>166</v>
      </c>
      <c r="E372" t="s" s="4">
        <v>167</v>
      </c>
      <c r="F372" t="s" s="4">
        <v>92</v>
      </c>
      <c r="G372" t="s" s="4">
        <v>2620</v>
      </c>
    </row>
    <row r="373" ht="45.0" customHeight="true">
      <c r="A373" t="s" s="4">
        <v>1716</v>
      </c>
      <c r="B373" t="s" s="4">
        <v>4001</v>
      </c>
      <c r="C373" t="s" s="4">
        <v>3632</v>
      </c>
      <c r="D373" t="s" s="4">
        <v>166</v>
      </c>
      <c r="E373" t="s" s="4">
        <v>167</v>
      </c>
      <c r="F373" t="s" s="4">
        <v>92</v>
      </c>
      <c r="G373" t="s" s="4">
        <v>2620</v>
      </c>
    </row>
    <row r="374" ht="45.0" customHeight="true">
      <c r="A374" t="s" s="4">
        <v>1718</v>
      </c>
      <c r="B374" t="s" s="4">
        <v>4002</v>
      </c>
      <c r="C374" t="s" s="4">
        <v>3632</v>
      </c>
      <c r="D374" t="s" s="4">
        <v>408</v>
      </c>
      <c r="E374" t="s" s="4">
        <v>409</v>
      </c>
      <c r="F374" t="s" s="4">
        <v>92</v>
      </c>
      <c r="G374" t="s" s="4">
        <v>2620</v>
      </c>
    </row>
    <row r="375" ht="45.0" customHeight="true">
      <c r="A375" t="s" s="4">
        <v>1720</v>
      </c>
      <c r="B375" t="s" s="4">
        <v>4003</v>
      </c>
      <c r="C375" t="s" s="4">
        <v>3632</v>
      </c>
      <c r="D375" t="s" s="4">
        <v>260</v>
      </c>
      <c r="E375" t="s" s="4">
        <v>260</v>
      </c>
      <c r="F375" t="s" s="4">
        <v>92</v>
      </c>
      <c r="G375" t="s" s="4">
        <v>2620</v>
      </c>
    </row>
    <row r="376" ht="45.0" customHeight="true">
      <c r="A376" t="s" s="4">
        <v>1722</v>
      </c>
      <c r="B376" t="s" s="4">
        <v>4004</v>
      </c>
      <c r="C376" t="s" s="4">
        <v>3632</v>
      </c>
      <c r="D376" t="s" s="4">
        <v>251</v>
      </c>
      <c r="E376" t="s" s="4">
        <v>252</v>
      </c>
      <c r="F376" t="s" s="4">
        <v>92</v>
      </c>
      <c r="G376" t="s" s="4">
        <v>2620</v>
      </c>
    </row>
    <row r="377" ht="45.0" customHeight="true">
      <c r="A377" t="s" s="4">
        <v>1724</v>
      </c>
      <c r="B377" t="s" s="4">
        <v>4005</v>
      </c>
      <c r="C377" t="s" s="4">
        <v>3632</v>
      </c>
      <c r="D377" t="s" s="4">
        <v>644</v>
      </c>
      <c r="E377" t="s" s="4">
        <v>645</v>
      </c>
      <c r="F377" t="s" s="4">
        <v>92</v>
      </c>
      <c r="G377" t="s" s="4">
        <v>2620</v>
      </c>
    </row>
    <row r="378" ht="45.0" customHeight="true">
      <c r="A378" t="s" s="4">
        <v>1726</v>
      </c>
      <c r="B378" t="s" s="4">
        <v>4006</v>
      </c>
      <c r="C378" t="s" s="4">
        <v>3632</v>
      </c>
      <c r="D378" t="s" s="4">
        <v>378</v>
      </c>
      <c r="E378" t="s" s="4">
        <v>378</v>
      </c>
      <c r="F378" t="s" s="4">
        <v>92</v>
      </c>
      <c r="G378" t="s" s="4">
        <v>2620</v>
      </c>
    </row>
    <row r="379" ht="45.0" customHeight="true">
      <c r="A379" t="s" s="4">
        <v>1728</v>
      </c>
      <c r="B379" t="s" s="4">
        <v>4007</v>
      </c>
      <c r="C379" t="s" s="4">
        <v>3632</v>
      </c>
      <c r="D379" t="s" s="4">
        <v>721</v>
      </c>
      <c r="E379" t="s" s="4">
        <v>721</v>
      </c>
      <c r="F379" t="s" s="4">
        <v>92</v>
      </c>
      <c r="G379" t="s" s="4">
        <v>2620</v>
      </c>
    </row>
    <row r="380" ht="45.0" customHeight="true">
      <c r="A380" t="s" s="4">
        <v>1730</v>
      </c>
      <c r="B380" t="s" s="4">
        <v>4008</v>
      </c>
      <c r="C380" t="s" s="4">
        <v>3632</v>
      </c>
      <c r="D380" t="s" s="4">
        <v>444</v>
      </c>
      <c r="E380" t="s" s="4">
        <v>444</v>
      </c>
      <c r="F380" t="s" s="4">
        <v>92</v>
      </c>
      <c r="G380" t="s" s="4">
        <v>2620</v>
      </c>
    </row>
    <row r="381" ht="45.0" customHeight="true">
      <c r="A381" t="s" s="4">
        <v>1732</v>
      </c>
      <c r="B381" t="s" s="4">
        <v>4009</v>
      </c>
      <c r="C381" t="s" s="4">
        <v>3632</v>
      </c>
      <c r="D381" t="s" s="4">
        <v>607</v>
      </c>
      <c r="E381" t="s" s="4">
        <v>607</v>
      </c>
      <c r="F381" t="s" s="4">
        <v>92</v>
      </c>
      <c r="G381" t="s" s="4">
        <v>2620</v>
      </c>
    </row>
    <row r="382" ht="45.0" customHeight="true">
      <c r="A382" t="s" s="4">
        <v>1734</v>
      </c>
      <c r="B382" t="s" s="4">
        <v>4010</v>
      </c>
      <c r="C382" t="s" s="4">
        <v>3632</v>
      </c>
      <c r="D382" t="s" s="4">
        <v>607</v>
      </c>
      <c r="E382" t="s" s="4">
        <v>607</v>
      </c>
      <c r="F382" t="s" s="4">
        <v>92</v>
      </c>
      <c r="G382" t="s" s="4">
        <v>2620</v>
      </c>
    </row>
    <row r="383" ht="45.0" customHeight="true">
      <c r="A383" t="s" s="4">
        <v>1736</v>
      </c>
      <c r="B383" t="s" s="4">
        <v>4011</v>
      </c>
      <c r="C383" t="s" s="4">
        <v>3632</v>
      </c>
      <c r="D383" t="s" s="4">
        <v>147</v>
      </c>
      <c r="E383" t="s" s="4">
        <v>148</v>
      </c>
      <c r="F383" t="s" s="4">
        <v>92</v>
      </c>
      <c r="G383" t="s" s="4">
        <v>2620</v>
      </c>
    </row>
    <row r="384" ht="45.0" customHeight="true">
      <c r="A384" t="s" s="4">
        <v>1738</v>
      </c>
      <c r="B384" t="s" s="4">
        <v>4012</v>
      </c>
      <c r="C384" t="s" s="4">
        <v>3632</v>
      </c>
      <c r="D384" t="s" s="4">
        <v>131</v>
      </c>
      <c r="E384" t="s" s="4">
        <v>131</v>
      </c>
      <c r="F384" t="s" s="4">
        <v>92</v>
      </c>
      <c r="G384" t="s" s="4">
        <v>2620</v>
      </c>
    </row>
    <row r="385" ht="45.0" customHeight="true">
      <c r="A385" t="s" s="4">
        <v>1740</v>
      </c>
      <c r="B385" t="s" s="4">
        <v>4013</v>
      </c>
      <c r="C385" t="s" s="4">
        <v>3632</v>
      </c>
      <c r="D385" t="s" s="4">
        <v>356</v>
      </c>
      <c r="E385" t="s" s="4">
        <v>357</v>
      </c>
      <c r="F385" t="s" s="4">
        <v>92</v>
      </c>
      <c r="G385" t="s" s="4">
        <v>2620</v>
      </c>
    </row>
    <row r="386" ht="45.0" customHeight="true">
      <c r="A386" t="s" s="4">
        <v>1742</v>
      </c>
      <c r="B386" t="s" s="4">
        <v>4014</v>
      </c>
      <c r="C386" t="s" s="4">
        <v>3632</v>
      </c>
      <c r="D386" t="s" s="4">
        <v>989</v>
      </c>
      <c r="E386" t="s" s="4">
        <v>990</v>
      </c>
      <c r="F386" t="s" s="4">
        <v>92</v>
      </c>
      <c r="G386" t="s" s="4">
        <v>2620</v>
      </c>
    </row>
    <row r="387" ht="45.0" customHeight="true">
      <c r="A387" t="s" s="4">
        <v>1744</v>
      </c>
      <c r="B387" t="s" s="4">
        <v>4015</v>
      </c>
      <c r="C387" t="s" s="4">
        <v>3632</v>
      </c>
      <c r="D387" t="s" s="4">
        <v>166</v>
      </c>
      <c r="E387" t="s" s="4">
        <v>167</v>
      </c>
      <c r="F387" t="s" s="4">
        <v>92</v>
      </c>
      <c r="G387" t="s" s="4">
        <v>2620</v>
      </c>
    </row>
    <row r="388" ht="45.0" customHeight="true">
      <c r="A388" t="s" s="4">
        <v>1746</v>
      </c>
      <c r="B388" t="s" s="4">
        <v>4016</v>
      </c>
      <c r="C388" t="s" s="4">
        <v>3632</v>
      </c>
      <c r="D388" t="s" s="4">
        <v>166</v>
      </c>
      <c r="E388" t="s" s="4">
        <v>167</v>
      </c>
      <c r="F388" t="s" s="4">
        <v>92</v>
      </c>
      <c r="G388" t="s" s="4">
        <v>2620</v>
      </c>
    </row>
    <row r="389" ht="45.0" customHeight="true">
      <c r="A389" t="s" s="4">
        <v>1748</v>
      </c>
      <c r="B389" t="s" s="4">
        <v>4017</v>
      </c>
      <c r="C389" t="s" s="4">
        <v>3632</v>
      </c>
      <c r="D389" t="s" s="4">
        <v>695</v>
      </c>
      <c r="E389" t="s" s="4">
        <v>696</v>
      </c>
      <c r="F389" t="s" s="4">
        <v>92</v>
      </c>
      <c r="G389" t="s" s="4">
        <v>2620</v>
      </c>
    </row>
    <row r="390" ht="45.0" customHeight="true">
      <c r="A390" t="s" s="4">
        <v>1750</v>
      </c>
      <c r="B390" t="s" s="4">
        <v>4018</v>
      </c>
      <c r="C390" t="s" s="4">
        <v>3632</v>
      </c>
      <c r="D390" t="s" s="4">
        <v>703</v>
      </c>
      <c r="E390" t="s" s="4">
        <v>703</v>
      </c>
      <c r="F390" t="s" s="4">
        <v>92</v>
      </c>
      <c r="G390" t="s" s="4">
        <v>2620</v>
      </c>
    </row>
    <row r="391" ht="45.0" customHeight="true">
      <c r="A391" t="s" s="4">
        <v>1752</v>
      </c>
      <c r="B391" t="s" s="4">
        <v>4019</v>
      </c>
      <c r="C391" t="s" s="4">
        <v>3632</v>
      </c>
      <c r="D391" t="s" s="4">
        <v>910</v>
      </c>
      <c r="E391" t="s" s="4">
        <v>911</v>
      </c>
      <c r="F391" t="s" s="4">
        <v>92</v>
      </c>
      <c r="G391" t="s" s="4">
        <v>2620</v>
      </c>
    </row>
    <row r="392" ht="45.0" customHeight="true">
      <c r="A392" t="s" s="4">
        <v>1754</v>
      </c>
      <c r="B392" t="s" s="4">
        <v>4020</v>
      </c>
      <c r="C392" t="s" s="4">
        <v>3632</v>
      </c>
      <c r="D392" t="s" s="4">
        <v>917</v>
      </c>
      <c r="E392" t="s" s="4">
        <v>917</v>
      </c>
      <c r="F392" t="s" s="4">
        <v>92</v>
      </c>
      <c r="G392" t="s" s="4">
        <v>2620</v>
      </c>
    </row>
    <row r="393" ht="45.0" customHeight="true">
      <c r="A393" t="s" s="4">
        <v>1756</v>
      </c>
      <c r="B393" t="s" s="4">
        <v>4021</v>
      </c>
      <c r="C393" t="s" s="4">
        <v>3632</v>
      </c>
      <c r="D393" t="s" s="4">
        <v>549</v>
      </c>
      <c r="E393" t="s" s="4">
        <v>549</v>
      </c>
      <c r="F393" t="s" s="4">
        <v>92</v>
      </c>
      <c r="G393" t="s" s="4">
        <v>2620</v>
      </c>
    </row>
    <row r="394" ht="45.0" customHeight="true">
      <c r="A394" t="s" s="4">
        <v>1758</v>
      </c>
      <c r="B394" t="s" s="4">
        <v>4022</v>
      </c>
      <c r="C394" t="s" s="4">
        <v>3632</v>
      </c>
      <c r="D394" t="s" s="4">
        <v>1363</v>
      </c>
      <c r="E394" t="s" s="4">
        <v>1364</v>
      </c>
      <c r="F394" t="s" s="4">
        <v>92</v>
      </c>
      <c r="G394" t="s" s="4">
        <v>2620</v>
      </c>
    </row>
    <row r="395" ht="45.0" customHeight="true">
      <c r="A395" t="s" s="4">
        <v>1760</v>
      </c>
      <c r="B395" t="s" s="4">
        <v>4023</v>
      </c>
      <c r="C395" t="s" s="4">
        <v>3632</v>
      </c>
      <c r="D395" t="s" s="4">
        <v>561</v>
      </c>
      <c r="E395" t="s" s="4">
        <v>561</v>
      </c>
      <c r="F395" t="s" s="4">
        <v>92</v>
      </c>
      <c r="G395" t="s" s="4">
        <v>2620</v>
      </c>
    </row>
    <row r="396" ht="45.0" customHeight="true">
      <c r="A396" t="s" s="4">
        <v>1762</v>
      </c>
      <c r="B396" t="s" s="4">
        <v>4024</v>
      </c>
      <c r="C396" t="s" s="4">
        <v>3632</v>
      </c>
      <c r="D396" t="s" s="4">
        <v>747</v>
      </c>
      <c r="E396" t="s" s="4">
        <v>747</v>
      </c>
      <c r="F396" t="s" s="4">
        <v>92</v>
      </c>
      <c r="G396" t="s" s="4">
        <v>2620</v>
      </c>
    </row>
    <row r="397" ht="45.0" customHeight="true">
      <c r="A397" t="s" s="4">
        <v>1764</v>
      </c>
      <c r="B397" t="s" s="4">
        <v>4025</v>
      </c>
      <c r="C397" t="s" s="4">
        <v>3632</v>
      </c>
      <c r="D397" t="s" s="4">
        <v>607</v>
      </c>
      <c r="E397" t="s" s="4">
        <v>607</v>
      </c>
      <c r="F397" t="s" s="4">
        <v>92</v>
      </c>
      <c r="G397" t="s" s="4">
        <v>2620</v>
      </c>
    </row>
    <row r="398" ht="45.0" customHeight="true">
      <c r="A398" t="s" s="4">
        <v>1766</v>
      </c>
      <c r="B398" t="s" s="4">
        <v>4026</v>
      </c>
      <c r="C398" t="s" s="4">
        <v>3632</v>
      </c>
      <c r="D398" t="s" s="4">
        <v>607</v>
      </c>
      <c r="E398" t="s" s="4">
        <v>607</v>
      </c>
      <c r="F398" t="s" s="4">
        <v>92</v>
      </c>
      <c r="G398" t="s" s="4">
        <v>2620</v>
      </c>
    </row>
    <row r="399" ht="45.0" customHeight="true">
      <c r="A399" t="s" s="4">
        <v>1768</v>
      </c>
      <c r="B399" t="s" s="4">
        <v>4027</v>
      </c>
      <c r="C399" t="s" s="4">
        <v>3632</v>
      </c>
      <c r="D399" t="s" s="4">
        <v>104</v>
      </c>
      <c r="E399" t="s" s="4">
        <v>105</v>
      </c>
      <c r="F399" t="s" s="4">
        <v>92</v>
      </c>
      <c r="G399" t="s" s="4">
        <v>2620</v>
      </c>
    </row>
    <row r="400" ht="45.0" customHeight="true">
      <c r="A400" t="s" s="4">
        <v>1770</v>
      </c>
      <c r="B400" t="s" s="4">
        <v>4028</v>
      </c>
      <c r="C400" t="s" s="4">
        <v>3632</v>
      </c>
      <c r="D400" t="s" s="4">
        <v>122</v>
      </c>
      <c r="E400" t="s" s="4">
        <v>123</v>
      </c>
      <c r="F400" t="s" s="4">
        <v>92</v>
      </c>
      <c r="G400" t="s" s="4">
        <v>2620</v>
      </c>
    </row>
    <row r="401" ht="45.0" customHeight="true">
      <c r="A401" t="s" s="4">
        <v>1772</v>
      </c>
      <c r="B401" t="s" s="4">
        <v>4029</v>
      </c>
      <c r="C401" t="s" s="4">
        <v>3632</v>
      </c>
      <c r="D401" t="s" s="4">
        <v>996</v>
      </c>
      <c r="E401" t="s" s="4">
        <v>911</v>
      </c>
      <c r="F401" t="s" s="4">
        <v>92</v>
      </c>
      <c r="G401" t="s" s="4">
        <v>2620</v>
      </c>
    </row>
    <row r="402" ht="45.0" customHeight="true">
      <c r="A402" t="s" s="4">
        <v>1774</v>
      </c>
      <c r="B402" t="s" s="4">
        <v>4030</v>
      </c>
      <c r="C402" t="s" s="4">
        <v>3632</v>
      </c>
      <c r="D402" t="s" s="4">
        <v>275</v>
      </c>
      <c r="E402" t="s" s="4">
        <v>276</v>
      </c>
      <c r="F402" t="s" s="4">
        <v>92</v>
      </c>
      <c r="G402" t="s" s="4">
        <v>2620</v>
      </c>
    </row>
    <row r="403" ht="45.0" customHeight="true">
      <c r="A403" t="s" s="4">
        <v>1776</v>
      </c>
      <c r="B403" t="s" s="4">
        <v>4031</v>
      </c>
      <c r="C403" t="s" s="4">
        <v>3632</v>
      </c>
      <c r="D403" t="s" s="4">
        <v>166</v>
      </c>
      <c r="E403" t="s" s="4">
        <v>167</v>
      </c>
      <c r="F403" t="s" s="4">
        <v>92</v>
      </c>
      <c r="G403" t="s" s="4">
        <v>2620</v>
      </c>
    </row>
    <row r="404" ht="45.0" customHeight="true">
      <c r="A404" t="s" s="4">
        <v>1778</v>
      </c>
      <c r="B404" t="s" s="4">
        <v>4032</v>
      </c>
      <c r="C404" t="s" s="4">
        <v>3632</v>
      </c>
      <c r="D404" t="s" s="4">
        <v>166</v>
      </c>
      <c r="E404" t="s" s="4">
        <v>167</v>
      </c>
      <c r="F404" t="s" s="4">
        <v>92</v>
      </c>
      <c r="G404" t="s" s="4">
        <v>2620</v>
      </c>
    </row>
    <row r="405" ht="45.0" customHeight="true">
      <c r="A405" t="s" s="4">
        <v>1780</v>
      </c>
      <c r="B405" t="s" s="4">
        <v>4033</v>
      </c>
      <c r="C405" t="s" s="4">
        <v>3632</v>
      </c>
      <c r="D405" t="s" s="4">
        <v>703</v>
      </c>
      <c r="E405" t="s" s="4">
        <v>703</v>
      </c>
      <c r="F405" t="s" s="4">
        <v>92</v>
      </c>
      <c r="G405" t="s" s="4">
        <v>2620</v>
      </c>
    </row>
    <row r="406" ht="45.0" customHeight="true">
      <c r="A406" t="s" s="4">
        <v>1782</v>
      </c>
      <c r="B406" t="s" s="4">
        <v>4034</v>
      </c>
      <c r="C406" t="s" s="4">
        <v>3632</v>
      </c>
      <c r="D406" t="s" s="4">
        <v>497</v>
      </c>
      <c r="E406" t="s" s="4">
        <v>497</v>
      </c>
      <c r="F406" t="s" s="4">
        <v>92</v>
      </c>
      <c r="G406" t="s" s="4">
        <v>2620</v>
      </c>
    </row>
    <row r="407" ht="45.0" customHeight="true">
      <c r="A407" t="s" s="4">
        <v>1784</v>
      </c>
      <c r="B407" t="s" s="4">
        <v>4035</v>
      </c>
      <c r="C407" t="s" s="4">
        <v>3632</v>
      </c>
      <c r="D407" t="s" s="4">
        <v>275</v>
      </c>
      <c r="E407" t="s" s="4">
        <v>276</v>
      </c>
      <c r="F407" t="s" s="4">
        <v>92</v>
      </c>
      <c r="G407" t="s" s="4">
        <v>2620</v>
      </c>
    </row>
    <row r="408" ht="45.0" customHeight="true">
      <c r="A408" t="s" s="4">
        <v>1786</v>
      </c>
      <c r="B408" t="s" s="4">
        <v>4036</v>
      </c>
      <c r="C408" t="s" s="4">
        <v>3632</v>
      </c>
      <c r="D408" t="s" s="4">
        <v>251</v>
      </c>
      <c r="E408" t="s" s="4">
        <v>252</v>
      </c>
      <c r="F408" t="s" s="4">
        <v>92</v>
      </c>
      <c r="G408" t="s" s="4">
        <v>2620</v>
      </c>
    </row>
    <row r="409" ht="45.0" customHeight="true">
      <c r="A409" t="s" s="4">
        <v>1788</v>
      </c>
      <c r="B409" t="s" s="4">
        <v>4037</v>
      </c>
      <c r="C409" t="s" s="4">
        <v>3632</v>
      </c>
      <c r="D409" t="s" s="4">
        <v>497</v>
      </c>
      <c r="E409" t="s" s="4">
        <v>497</v>
      </c>
      <c r="F409" t="s" s="4">
        <v>92</v>
      </c>
      <c r="G409" t="s" s="4">
        <v>2620</v>
      </c>
    </row>
    <row r="410" ht="45.0" customHeight="true">
      <c r="A410" t="s" s="4">
        <v>1790</v>
      </c>
      <c r="B410" t="s" s="4">
        <v>4038</v>
      </c>
      <c r="C410" t="s" s="4">
        <v>3632</v>
      </c>
      <c r="D410" t="s" s="4">
        <v>275</v>
      </c>
      <c r="E410" t="s" s="4">
        <v>276</v>
      </c>
      <c r="F410" t="s" s="4">
        <v>92</v>
      </c>
      <c r="G410" t="s" s="4">
        <v>2620</v>
      </c>
    </row>
    <row r="411" ht="45.0" customHeight="true">
      <c r="A411" t="s" s="4">
        <v>1792</v>
      </c>
      <c r="B411" t="s" s="4">
        <v>4039</v>
      </c>
      <c r="C411" t="s" s="4">
        <v>3632</v>
      </c>
      <c r="D411" t="s" s="4">
        <v>589</v>
      </c>
      <c r="E411" t="s" s="4">
        <v>589</v>
      </c>
      <c r="F411" t="s" s="4">
        <v>92</v>
      </c>
      <c r="G411" t="s" s="4">
        <v>2620</v>
      </c>
    </row>
    <row r="412" ht="45.0" customHeight="true">
      <c r="A412" t="s" s="4">
        <v>1794</v>
      </c>
      <c r="B412" t="s" s="4">
        <v>4040</v>
      </c>
      <c r="C412" t="s" s="4">
        <v>3632</v>
      </c>
      <c r="D412" t="s" s="4">
        <v>602</v>
      </c>
      <c r="E412" t="s" s="4">
        <v>602</v>
      </c>
      <c r="F412" t="s" s="4">
        <v>92</v>
      </c>
      <c r="G412" t="s" s="4">
        <v>2620</v>
      </c>
    </row>
    <row r="413" ht="45.0" customHeight="true">
      <c r="A413" t="s" s="4">
        <v>1796</v>
      </c>
      <c r="B413" t="s" s="4">
        <v>4041</v>
      </c>
      <c r="C413" t="s" s="4">
        <v>3632</v>
      </c>
      <c r="D413" t="s" s="4">
        <v>607</v>
      </c>
      <c r="E413" t="s" s="4">
        <v>607</v>
      </c>
      <c r="F413" t="s" s="4">
        <v>92</v>
      </c>
      <c r="G413" t="s" s="4">
        <v>2620</v>
      </c>
    </row>
    <row r="414" ht="45.0" customHeight="true">
      <c r="A414" t="s" s="4">
        <v>1798</v>
      </c>
      <c r="B414" t="s" s="4">
        <v>4042</v>
      </c>
      <c r="C414" t="s" s="4">
        <v>3632</v>
      </c>
      <c r="D414" t="s" s="4">
        <v>1278</v>
      </c>
      <c r="E414" t="s" s="4">
        <v>1279</v>
      </c>
      <c r="F414" t="s" s="4">
        <v>92</v>
      </c>
      <c r="G414" t="s" s="4">
        <v>2620</v>
      </c>
    </row>
    <row r="415" ht="45.0" customHeight="true">
      <c r="A415" t="s" s="4">
        <v>1800</v>
      </c>
      <c r="B415" t="s" s="4">
        <v>4043</v>
      </c>
      <c r="C415" t="s" s="4">
        <v>3632</v>
      </c>
      <c r="D415" t="s" s="4">
        <v>226</v>
      </c>
      <c r="E415" t="s" s="4">
        <v>227</v>
      </c>
      <c r="F415" t="s" s="4">
        <v>92</v>
      </c>
      <c r="G415" t="s" s="4">
        <v>2620</v>
      </c>
    </row>
    <row r="416" ht="45.0" customHeight="true">
      <c r="A416" t="s" s="4">
        <v>1802</v>
      </c>
      <c r="B416" t="s" s="4">
        <v>4044</v>
      </c>
      <c r="C416" t="s" s="4">
        <v>3632</v>
      </c>
      <c r="D416" t="s" s="4">
        <v>251</v>
      </c>
      <c r="E416" t="s" s="4">
        <v>252</v>
      </c>
      <c r="F416" t="s" s="4">
        <v>92</v>
      </c>
      <c r="G416" t="s" s="4">
        <v>2620</v>
      </c>
    </row>
    <row r="417" ht="45.0" customHeight="true">
      <c r="A417" t="s" s="4">
        <v>1804</v>
      </c>
      <c r="B417" t="s" s="4">
        <v>4045</v>
      </c>
      <c r="C417" t="s" s="4">
        <v>3632</v>
      </c>
      <c r="D417" t="s" s="4">
        <v>703</v>
      </c>
      <c r="E417" t="s" s="4">
        <v>703</v>
      </c>
      <c r="F417" t="s" s="4">
        <v>92</v>
      </c>
      <c r="G417" t="s" s="4">
        <v>2620</v>
      </c>
    </row>
    <row r="418" ht="45.0" customHeight="true">
      <c r="A418" t="s" s="4">
        <v>1806</v>
      </c>
      <c r="B418" t="s" s="4">
        <v>4046</v>
      </c>
      <c r="C418" t="s" s="4">
        <v>3632</v>
      </c>
      <c r="D418" t="s" s="4">
        <v>275</v>
      </c>
      <c r="E418" t="s" s="4">
        <v>276</v>
      </c>
      <c r="F418" t="s" s="4">
        <v>92</v>
      </c>
      <c r="G418" t="s" s="4">
        <v>2620</v>
      </c>
    </row>
    <row r="419" ht="45.0" customHeight="true">
      <c r="A419" t="s" s="4">
        <v>1808</v>
      </c>
      <c r="B419" t="s" s="4">
        <v>4047</v>
      </c>
      <c r="C419" t="s" s="4">
        <v>3632</v>
      </c>
      <c r="D419" t="s" s="4">
        <v>166</v>
      </c>
      <c r="E419" t="s" s="4">
        <v>167</v>
      </c>
      <c r="F419" t="s" s="4">
        <v>92</v>
      </c>
      <c r="G419" t="s" s="4">
        <v>2620</v>
      </c>
    </row>
    <row r="420" ht="45.0" customHeight="true">
      <c r="A420" t="s" s="4">
        <v>1810</v>
      </c>
      <c r="B420" t="s" s="4">
        <v>4048</v>
      </c>
      <c r="C420" t="s" s="4">
        <v>3632</v>
      </c>
      <c r="D420" t="s" s="4">
        <v>166</v>
      </c>
      <c r="E420" t="s" s="4">
        <v>167</v>
      </c>
      <c r="F420" t="s" s="4">
        <v>92</v>
      </c>
      <c r="G420" t="s" s="4">
        <v>2620</v>
      </c>
    </row>
    <row r="421" ht="45.0" customHeight="true">
      <c r="A421" t="s" s="4">
        <v>1812</v>
      </c>
      <c r="B421" t="s" s="4">
        <v>4049</v>
      </c>
      <c r="C421" t="s" s="4">
        <v>3632</v>
      </c>
      <c r="D421" t="s" s="4">
        <v>679</v>
      </c>
      <c r="E421" t="s" s="4">
        <v>679</v>
      </c>
      <c r="F421" t="s" s="4">
        <v>92</v>
      </c>
      <c r="G421" t="s" s="4">
        <v>2620</v>
      </c>
    </row>
    <row r="422" ht="45.0" customHeight="true">
      <c r="A422" t="s" s="4">
        <v>1814</v>
      </c>
      <c r="B422" t="s" s="4">
        <v>4050</v>
      </c>
      <c r="C422" t="s" s="4">
        <v>3632</v>
      </c>
      <c r="D422" t="s" s="4">
        <v>910</v>
      </c>
      <c r="E422" t="s" s="4">
        <v>911</v>
      </c>
      <c r="F422" t="s" s="4">
        <v>92</v>
      </c>
      <c r="G422" t="s" s="4">
        <v>2620</v>
      </c>
    </row>
    <row r="423" ht="45.0" customHeight="true">
      <c r="A423" t="s" s="4">
        <v>1816</v>
      </c>
      <c r="B423" t="s" s="4">
        <v>4051</v>
      </c>
      <c r="C423" t="s" s="4">
        <v>3632</v>
      </c>
      <c r="D423" t="s" s="4">
        <v>582</v>
      </c>
      <c r="E423" t="s" s="4">
        <v>583</v>
      </c>
      <c r="F423" t="s" s="4">
        <v>92</v>
      </c>
      <c r="G423" t="s" s="4">
        <v>2620</v>
      </c>
    </row>
    <row r="424" ht="45.0" customHeight="true">
      <c r="A424" t="s" s="4">
        <v>1818</v>
      </c>
      <c r="B424" t="s" s="4">
        <v>4052</v>
      </c>
      <c r="C424" t="s" s="4">
        <v>3632</v>
      </c>
      <c r="D424" t="s" s="4">
        <v>408</v>
      </c>
      <c r="E424" t="s" s="4">
        <v>409</v>
      </c>
      <c r="F424" t="s" s="4">
        <v>92</v>
      </c>
      <c r="G424" t="s" s="4">
        <v>2620</v>
      </c>
    </row>
    <row r="425" ht="45.0" customHeight="true">
      <c r="A425" t="s" s="4">
        <v>1820</v>
      </c>
      <c r="B425" t="s" s="4">
        <v>4053</v>
      </c>
      <c r="C425" t="s" s="4">
        <v>3632</v>
      </c>
      <c r="D425" t="s" s="4">
        <v>356</v>
      </c>
      <c r="E425" t="s" s="4">
        <v>357</v>
      </c>
      <c r="F425" t="s" s="4">
        <v>92</v>
      </c>
      <c r="G425" t="s" s="4">
        <v>2620</v>
      </c>
    </row>
    <row r="426" ht="45.0" customHeight="true">
      <c r="A426" t="s" s="4">
        <v>1822</v>
      </c>
      <c r="B426" t="s" s="4">
        <v>4054</v>
      </c>
      <c r="C426" t="s" s="4">
        <v>3632</v>
      </c>
      <c r="D426" t="s" s="4">
        <v>602</v>
      </c>
      <c r="E426" t="s" s="4">
        <v>602</v>
      </c>
      <c r="F426" t="s" s="4">
        <v>92</v>
      </c>
      <c r="G426" t="s" s="4">
        <v>2620</v>
      </c>
    </row>
    <row r="427" ht="45.0" customHeight="true">
      <c r="A427" t="s" s="4">
        <v>1824</v>
      </c>
      <c r="B427" t="s" s="4">
        <v>4055</v>
      </c>
      <c r="C427" t="s" s="4">
        <v>3632</v>
      </c>
      <c r="D427" t="s" s="4">
        <v>602</v>
      </c>
      <c r="E427" t="s" s="4">
        <v>602</v>
      </c>
      <c r="F427" t="s" s="4">
        <v>92</v>
      </c>
      <c r="G427" t="s" s="4">
        <v>2620</v>
      </c>
    </row>
    <row r="428" ht="45.0" customHeight="true">
      <c r="A428" t="s" s="4">
        <v>1826</v>
      </c>
      <c r="B428" t="s" s="4">
        <v>4056</v>
      </c>
      <c r="C428" t="s" s="4">
        <v>3632</v>
      </c>
      <c r="D428" t="s" s="4">
        <v>1278</v>
      </c>
      <c r="E428" t="s" s="4">
        <v>1279</v>
      </c>
      <c r="F428" t="s" s="4">
        <v>92</v>
      </c>
      <c r="G428" t="s" s="4">
        <v>2620</v>
      </c>
    </row>
    <row r="429" ht="45.0" customHeight="true">
      <c r="A429" t="s" s="4">
        <v>1828</v>
      </c>
      <c r="B429" t="s" s="4">
        <v>4057</v>
      </c>
      <c r="C429" t="s" s="4">
        <v>3632</v>
      </c>
      <c r="D429" t="s" s="4">
        <v>1278</v>
      </c>
      <c r="E429" t="s" s="4">
        <v>1290</v>
      </c>
      <c r="F429" t="s" s="4">
        <v>92</v>
      </c>
      <c r="G429" t="s" s="4">
        <v>2620</v>
      </c>
    </row>
    <row r="430" ht="45.0" customHeight="true">
      <c r="A430" t="s" s="4">
        <v>1830</v>
      </c>
      <c r="B430" t="s" s="4">
        <v>4058</v>
      </c>
      <c r="C430" t="s" s="4">
        <v>3632</v>
      </c>
      <c r="D430" t="s" s="4">
        <v>122</v>
      </c>
      <c r="E430" t="s" s="4">
        <v>123</v>
      </c>
      <c r="F430" t="s" s="4">
        <v>92</v>
      </c>
      <c r="G430" t="s" s="4">
        <v>2620</v>
      </c>
    </row>
    <row r="431" ht="45.0" customHeight="true">
      <c r="A431" t="s" s="4">
        <v>1832</v>
      </c>
      <c r="B431" t="s" s="4">
        <v>4059</v>
      </c>
      <c r="C431" t="s" s="4">
        <v>3632</v>
      </c>
      <c r="D431" t="s" s="4">
        <v>226</v>
      </c>
      <c r="E431" t="s" s="4">
        <v>227</v>
      </c>
      <c r="F431" t="s" s="4">
        <v>92</v>
      </c>
      <c r="G431" t="s" s="4">
        <v>2620</v>
      </c>
    </row>
    <row r="432" ht="45.0" customHeight="true">
      <c r="A432" t="s" s="4">
        <v>1834</v>
      </c>
      <c r="B432" t="s" s="4">
        <v>4060</v>
      </c>
      <c r="C432" t="s" s="4">
        <v>3632</v>
      </c>
      <c r="D432" t="s" s="4">
        <v>399</v>
      </c>
      <c r="E432" t="s" s="4">
        <v>400</v>
      </c>
      <c r="F432" t="s" s="4">
        <v>92</v>
      </c>
      <c r="G432" t="s" s="4">
        <v>2620</v>
      </c>
    </row>
    <row r="433" ht="45.0" customHeight="true">
      <c r="A433" t="s" s="4">
        <v>1836</v>
      </c>
      <c r="B433" t="s" s="4">
        <v>4061</v>
      </c>
      <c r="C433" t="s" s="4">
        <v>3632</v>
      </c>
      <c r="D433" t="s" s="4">
        <v>497</v>
      </c>
      <c r="E433" t="s" s="4">
        <v>497</v>
      </c>
      <c r="F433" t="s" s="4">
        <v>92</v>
      </c>
      <c r="G433" t="s" s="4">
        <v>2620</v>
      </c>
    </row>
    <row r="434" ht="45.0" customHeight="true">
      <c r="A434" t="s" s="4">
        <v>1838</v>
      </c>
      <c r="B434" t="s" s="4">
        <v>4062</v>
      </c>
      <c r="C434" t="s" s="4">
        <v>3632</v>
      </c>
      <c r="D434" t="s" s="4">
        <v>199</v>
      </c>
      <c r="E434" t="s" s="4">
        <v>200</v>
      </c>
      <c r="F434" t="s" s="4">
        <v>92</v>
      </c>
      <c r="G434" t="s" s="4">
        <v>2620</v>
      </c>
    </row>
    <row r="435" ht="45.0" customHeight="true">
      <c r="A435" t="s" s="4">
        <v>1840</v>
      </c>
      <c r="B435" t="s" s="4">
        <v>4063</v>
      </c>
      <c r="C435" t="s" s="4">
        <v>3632</v>
      </c>
      <c r="D435" t="s" s="4">
        <v>251</v>
      </c>
      <c r="E435" t="s" s="4">
        <v>252</v>
      </c>
      <c r="F435" t="s" s="4">
        <v>92</v>
      </c>
      <c r="G435" t="s" s="4">
        <v>2620</v>
      </c>
    </row>
    <row r="436" ht="45.0" customHeight="true">
      <c r="A436" t="s" s="4">
        <v>1842</v>
      </c>
      <c r="B436" t="s" s="4">
        <v>4064</v>
      </c>
      <c r="C436" t="s" s="4">
        <v>3632</v>
      </c>
      <c r="D436" t="s" s="4">
        <v>703</v>
      </c>
      <c r="E436" t="s" s="4">
        <v>703</v>
      </c>
      <c r="F436" t="s" s="4">
        <v>92</v>
      </c>
      <c r="G436" t="s" s="4">
        <v>2620</v>
      </c>
    </row>
    <row r="437" ht="45.0" customHeight="true">
      <c r="A437" t="s" s="4">
        <v>1844</v>
      </c>
      <c r="B437" t="s" s="4">
        <v>4065</v>
      </c>
      <c r="C437" t="s" s="4">
        <v>3632</v>
      </c>
      <c r="D437" t="s" s="4">
        <v>251</v>
      </c>
      <c r="E437" t="s" s="4">
        <v>252</v>
      </c>
      <c r="F437" t="s" s="4">
        <v>92</v>
      </c>
      <c r="G437" t="s" s="4">
        <v>2620</v>
      </c>
    </row>
    <row r="438" ht="45.0" customHeight="true">
      <c r="A438" t="s" s="4">
        <v>1846</v>
      </c>
      <c r="B438" t="s" s="4">
        <v>4066</v>
      </c>
      <c r="C438" t="s" s="4">
        <v>3632</v>
      </c>
      <c r="D438" t="s" s="4">
        <v>644</v>
      </c>
      <c r="E438" t="s" s="4">
        <v>645</v>
      </c>
      <c r="F438" t="s" s="4">
        <v>92</v>
      </c>
      <c r="G438" t="s" s="4">
        <v>2620</v>
      </c>
    </row>
    <row r="439" ht="45.0" customHeight="true">
      <c r="A439" t="s" s="4">
        <v>1848</v>
      </c>
      <c r="B439" t="s" s="4">
        <v>4067</v>
      </c>
      <c r="C439" t="s" s="4">
        <v>3632</v>
      </c>
      <c r="D439" t="s" s="4">
        <v>1464</v>
      </c>
      <c r="E439" t="s" s="4">
        <v>1465</v>
      </c>
      <c r="F439" t="s" s="4">
        <v>92</v>
      </c>
      <c r="G439" t="s" s="4">
        <v>2620</v>
      </c>
    </row>
    <row r="440" ht="45.0" customHeight="true">
      <c r="A440" t="s" s="4">
        <v>1850</v>
      </c>
      <c r="B440" t="s" s="4">
        <v>4068</v>
      </c>
      <c r="C440" t="s" s="4">
        <v>3632</v>
      </c>
      <c r="D440" t="s" s="4">
        <v>747</v>
      </c>
      <c r="E440" t="s" s="4">
        <v>747</v>
      </c>
      <c r="F440" t="s" s="4">
        <v>92</v>
      </c>
      <c r="G440" t="s" s="4">
        <v>2620</v>
      </c>
    </row>
    <row r="441" ht="45.0" customHeight="true">
      <c r="A441" t="s" s="4">
        <v>1852</v>
      </c>
      <c r="B441" t="s" s="4">
        <v>4069</v>
      </c>
      <c r="C441" t="s" s="4">
        <v>3632</v>
      </c>
      <c r="D441" t="s" s="4">
        <v>444</v>
      </c>
      <c r="E441" t="s" s="4">
        <v>444</v>
      </c>
      <c r="F441" t="s" s="4">
        <v>92</v>
      </c>
      <c r="G441" t="s" s="4">
        <v>2620</v>
      </c>
    </row>
    <row r="442" ht="45.0" customHeight="true">
      <c r="A442" t="s" s="4">
        <v>1854</v>
      </c>
      <c r="B442" t="s" s="4">
        <v>4070</v>
      </c>
      <c r="C442" t="s" s="4">
        <v>3632</v>
      </c>
      <c r="D442" t="s" s="4">
        <v>1278</v>
      </c>
      <c r="E442" t="s" s="4">
        <v>227</v>
      </c>
      <c r="F442" t="s" s="4">
        <v>92</v>
      </c>
      <c r="G442" t="s" s="4">
        <v>2620</v>
      </c>
    </row>
    <row r="443" ht="45.0" customHeight="true">
      <c r="A443" t="s" s="4">
        <v>1856</v>
      </c>
      <c r="B443" t="s" s="4">
        <v>4071</v>
      </c>
      <c r="C443" t="s" s="4">
        <v>3632</v>
      </c>
      <c r="D443" t="s" s="4">
        <v>226</v>
      </c>
      <c r="E443" t="s" s="4">
        <v>227</v>
      </c>
      <c r="F443" t="s" s="4">
        <v>92</v>
      </c>
      <c r="G443" t="s" s="4">
        <v>2620</v>
      </c>
    </row>
    <row r="444" ht="45.0" customHeight="true">
      <c r="A444" t="s" s="4">
        <v>1858</v>
      </c>
      <c r="B444" t="s" s="4">
        <v>4072</v>
      </c>
      <c r="C444" t="s" s="4">
        <v>3632</v>
      </c>
      <c r="D444" t="s" s="4">
        <v>458</v>
      </c>
      <c r="E444" t="s" s="4">
        <v>459</v>
      </c>
      <c r="F444" t="s" s="4">
        <v>92</v>
      </c>
      <c r="G444" t="s" s="4">
        <v>2620</v>
      </c>
    </row>
    <row r="445" ht="45.0" customHeight="true">
      <c r="A445" t="s" s="4">
        <v>1860</v>
      </c>
      <c r="B445" t="s" s="4">
        <v>4073</v>
      </c>
      <c r="C445" t="s" s="4">
        <v>3632</v>
      </c>
      <c r="D445" t="s" s="4">
        <v>104</v>
      </c>
      <c r="E445" t="s" s="4">
        <v>105</v>
      </c>
      <c r="F445" t="s" s="4">
        <v>92</v>
      </c>
      <c r="G445" t="s" s="4">
        <v>2620</v>
      </c>
    </row>
    <row r="446" ht="45.0" customHeight="true">
      <c r="A446" t="s" s="4">
        <v>1862</v>
      </c>
      <c r="B446" t="s" s="4">
        <v>4074</v>
      </c>
      <c r="C446" t="s" s="4">
        <v>3632</v>
      </c>
      <c r="D446" t="s" s="4">
        <v>893</v>
      </c>
      <c r="E446" t="s" s="4">
        <v>893</v>
      </c>
      <c r="F446" t="s" s="4">
        <v>92</v>
      </c>
      <c r="G446" t="s" s="4">
        <v>2620</v>
      </c>
    </row>
    <row r="447" ht="45.0" customHeight="true">
      <c r="A447" t="s" s="4">
        <v>1864</v>
      </c>
      <c r="B447" t="s" s="4">
        <v>4075</v>
      </c>
      <c r="C447" t="s" s="4">
        <v>3632</v>
      </c>
      <c r="D447" t="s" s="4">
        <v>1114</v>
      </c>
      <c r="E447" t="s" s="4">
        <v>357</v>
      </c>
      <c r="F447" t="s" s="4">
        <v>92</v>
      </c>
      <c r="G447" t="s" s="4">
        <v>2620</v>
      </c>
    </row>
    <row r="448" ht="45.0" customHeight="true">
      <c r="A448" t="s" s="4">
        <v>1866</v>
      </c>
      <c r="B448" t="s" s="4">
        <v>4076</v>
      </c>
      <c r="C448" t="s" s="4">
        <v>3632</v>
      </c>
      <c r="D448" t="s" s="4">
        <v>260</v>
      </c>
      <c r="E448" t="s" s="4">
        <v>260</v>
      </c>
      <c r="F448" t="s" s="4">
        <v>92</v>
      </c>
      <c r="G448" t="s" s="4">
        <v>2620</v>
      </c>
    </row>
    <row r="449" ht="45.0" customHeight="true">
      <c r="A449" t="s" s="4">
        <v>1868</v>
      </c>
      <c r="B449" t="s" s="4">
        <v>4077</v>
      </c>
      <c r="C449" t="s" s="4">
        <v>3632</v>
      </c>
      <c r="D449" t="s" s="4">
        <v>251</v>
      </c>
      <c r="E449" t="s" s="4">
        <v>252</v>
      </c>
      <c r="F449" t="s" s="4">
        <v>92</v>
      </c>
      <c r="G449" t="s" s="4">
        <v>2620</v>
      </c>
    </row>
    <row r="450" ht="45.0" customHeight="true">
      <c r="A450" t="s" s="4">
        <v>1870</v>
      </c>
      <c r="B450" t="s" s="4">
        <v>4078</v>
      </c>
      <c r="C450" t="s" s="4">
        <v>3632</v>
      </c>
      <c r="D450" t="s" s="4">
        <v>1024</v>
      </c>
      <c r="E450" t="s" s="4">
        <v>1025</v>
      </c>
      <c r="F450" t="s" s="4">
        <v>92</v>
      </c>
      <c r="G450" t="s" s="4">
        <v>2620</v>
      </c>
    </row>
    <row r="451" ht="45.0" customHeight="true">
      <c r="A451" t="s" s="4">
        <v>1872</v>
      </c>
      <c r="B451" t="s" s="4">
        <v>4079</v>
      </c>
      <c r="C451" t="s" s="4">
        <v>3632</v>
      </c>
      <c r="D451" t="s" s="4">
        <v>458</v>
      </c>
      <c r="E451" t="s" s="4">
        <v>459</v>
      </c>
      <c r="F451" t="s" s="4">
        <v>92</v>
      </c>
      <c r="G451" t="s" s="4">
        <v>2620</v>
      </c>
    </row>
    <row r="452" ht="45.0" customHeight="true">
      <c r="A452" t="s" s="4">
        <v>1874</v>
      </c>
      <c r="B452" t="s" s="4">
        <v>4080</v>
      </c>
      <c r="C452" t="s" s="4">
        <v>3632</v>
      </c>
      <c r="D452" t="s" s="4">
        <v>1255</v>
      </c>
      <c r="E452" t="s" s="4">
        <v>1471</v>
      </c>
      <c r="F452" t="s" s="4">
        <v>92</v>
      </c>
      <c r="G452" t="s" s="4">
        <v>2620</v>
      </c>
    </row>
    <row r="453" ht="45.0" customHeight="true">
      <c r="A453" t="s" s="4">
        <v>1876</v>
      </c>
      <c r="B453" t="s" s="4">
        <v>4081</v>
      </c>
      <c r="C453" t="s" s="4">
        <v>3632</v>
      </c>
      <c r="D453" t="s" s="4">
        <v>251</v>
      </c>
      <c r="E453" t="s" s="4">
        <v>252</v>
      </c>
      <c r="F453" t="s" s="4">
        <v>92</v>
      </c>
      <c r="G453" t="s" s="4">
        <v>2620</v>
      </c>
    </row>
    <row r="454" ht="45.0" customHeight="true">
      <c r="A454" t="s" s="4">
        <v>1878</v>
      </c>
      <c r="B454" t="s" s="4">
        <v>4082</v>
      </c>
      <c r="C454" t="s" s="4">
        <v>3632</v>
      </c>
      <c r="D454" t="s" s="4">
        <v>859</v>
      </c>
      <c r="E454" t="s" s="4">
        <v>859</v>
      </c>
      <c r="F454" t="s" s="4">
        <v>92</v>
      </c>
      <c r="G454" t="s" s="4">
        <v>2620</v>
      </c>
    </row>
    <row r="455" ht="45.0" customHeight="true">
      <c r="A455" t="s" s="4">
        <v>1880</v>
      </c>
      <c r="B455" t="s" s="4">
        <v>4083</v>
      </c>
      <c r="C455" t="s" s="4">
        <v>3632</v>
      </c>
      <c r="D455" t="s" s="4">
        <v>614</v>
      </c>
      <c r="E455" t="s" s="4">
        <v>614</v>
      </c>
      <c r="F455" t="s" s="4">
        <v>92</v>
      </c>
      <c r="G455" t="s" s="4">
        <v>2620</v>
      </c>
    </row>
    <row r="456" ht="45.0" customHeight="true">
      <c r="A456" t="s" s="4">
        <v>1882</v>
      </c>
      <c r="B456" t="s" s="4">
        <v>4084</v>
      </c>
      <c r="C456" t="s" s="4">
        <v>3632</v>
      </c>
      <c r="D456" t="s" s="4">
        <v>1302</v>
      </c>
      <c r="E456" t="s" s="4">
        <v>1303</v>
      </c>
      <c r="F456" t="s" s="4">
        <v>92</v>
      </c>
      <c r="G456" t="s" s="4">
        <v>2620</v>
      </c>
    </row>
    <row r="457" ht="45.0" customHeight="true">
      <c r="A457" t="s" s="4">
        <v>1884</v>
      </c>
      <c r="B457" t="s" s="4">
        <v>4085</v>
      </c>
      <c r="C457" t="s" s="4">
        <v>3632</v>
      </c>
      <c r="D457" t="s" s="4">
        <v>104</v>
      </c>
      <c r="E457" t="s" s="4">
        <v>105</v>
      </c>
      <c r="F457" t="s" s="4">
        <v>92</v>
      </c>
      <c r="G457" t="s" s="4">
        <v>2620</v>
      </c>
    </row>
    <row r="458" ht="45.0" customHeight="true">
      <c r="A458" t="s" s="4">
        <v>1886</v>
      </c>
      <c r="B458" t="s" s="4">
        <v>4086</v>
      </c>
      <c r="C458" t="s" s="4">
        <v>3632</v>
      </c>
      <c r="D458" t="s" s="4">
        <v>226</v>
      </c>
      <c r="E458" t="s" s="4">
        <v>227</v>
      </c>
      <c r="F458" t="s" s="4">
        <v>92</v>
      </c>
      <c r="G458" t="s" s="4">
        <v>2620</v>
      </c>
    </row>
    <row r="459" ht="45.0" customHeight="true">
      <c r="A459" t="s" s="4">
        <v>1888</v>
      </c>
      <c r="B459" t="s" s="4">
        <v>4087</v>
      </c>
      <c r="C459" t="s" s="4">
        <v>3632</v>
      </c>
      <c r="D459" t="s" s="4">
        <v>275</v>
      </c>
      <c r="E459" t="s" s="4">
        <v>276</v>
      </c>
      <c r="F459" t="s" s="4">
        <v>92</v>
      </c>
      <c r="G459" t="s" s="4">
        <v>2620</v>
      </c>
    </row>
    <row r="460" ht="45.0" customHeight="true">
      <c r="A460" t="s" s="4">
        <v>1890</v>
      </c>
      <c r="B460" t="s" s="4">
        <v>4088</v>
      </c>
      <c r="C460" t="s" s="4">
        <v>3632</v>
      </c>
      <c r="D460" t="s" s="4">
        <v>1114</v>
      </c>
      <c r="E460" t="s" s="4">
        <v>357</v>
      </c>
      <c r="F460" t="s" s="4">
        <v>92</v>
      </c>
      <c r="G460" t="s" s="4">
        <v>2620</v>
      </c>
    </row>
    <row r="461" ht="45.0" customHeight="true">
      <c r="A461" t="s" s="4">
        <v>1892</v>
      </c>
      <c r="B461" t="s" s="4">
        <v>4089</v>
      </c>
      <c r="C461" t="s" s="4">
        <v>3632</v>
      </c>
      <c r="D461" t="s" s="4">
        <v>1125</v>
      </c>
      <c r="E461" t="s" s="4">
        <v>1126</v>
      </c>
      <c r="F461" t="s" s="4">
        <v>92</v>
      </c>
      <c r="G461" t="s" s="4">
        <v>2620</v>
      </c>
    </row>
    <row r="462" ht="45.0" customHeight="true">
      <c r="A462" t="s" s="4">
        <v>1894</v>
      </c>
      <c r="B462" t="s" s="4">
        <v>4090</v>
      </c>
      <c r="C462" t="s" s="4">
        <v>3632</v>
      </c>
      <c r="D462" t="s" s="4">
        <v>275</v>
      </c>
      <c r="E462" t="s" s="4">
        <v>276</v>
      </c>
      <c r="F462" t="s" s="4">
        <v>92</v>
      </c>
      <c r="G462" t="s" s="4">
        <v>2620</v>
      </c>
    </row>
    <row r="463" ht="45.0" customHeight="true">
      <c r="A463" t="s" s="4">
        <v>1896</v>
      </c>
      <c r="B463" t="s" s="4">
        <v>4091</v>
      </c>
      <c r="C463" t="s" s="4">
        <v>3632</v>
      </c>
      <c r="D463" t="s" s="4">
        <v>283</v>
      </c>
      <c r="E463" t="s" s="4">
        <v>284</v>
      </c>
      <c r="F463" t="s" s="4">
        <v>92</v>
      </c>
      <c r="G463" t="s" s="4">
        <v>2620</v>
      </c>
    </row>
    <row r="464" ht="45.0" customHeight="true">
      <c r="A464" t="s" s="4">
        <v>1898</v>
      </c>
      <c r="B464" t="s" s="4">
        <v>4092</v>
      </c>
      <c r="C464" t="s" s="4">
        <v>3632</v>
      </c>
      <c r="D464" t="s" s="4">
        <v>1038</v>
      </c>
      <c r="E464" t="s" s="4">
        <v>1039</v>
      </c>
      <c r="F464" t="s" s="4">
        <v>92</v>
      </c>
      <c r="G464" t="s" s="4">
        <v>2620</v>
      </c>
    </row>
    <row r="465" ht="45.0" customHeight="true">
      <c r="A465" t="s" s="4">
        <v>1900</v>
      </c>
      <c r="B465" t="s" s="4">
        <v>4093</v>
      </c>
      <c r="C465" t="s" s="4">
        <v>3632</v>
      </c>
      <c r="D465" t="s" s="4">
        <v>1046</v>
      </c>
      <c r="E465" t="s" s="4">
        <v>1047</v>
      </c>
      <c r="F465" t="s" s="4">
        <v>92</v>
      </c>
      <c r="G465" t="s" s="4">
        <v>2620</v>
      </c>
    </row>
    <row r="466" ht="45.0" customHeight="true">
      <c r="A466" t="s" s="4">
        <v>1902</v>
      </c>
      <c r="B466" t="s" s="4">
        <v>4094</v>
      </c>
      <c r="C466" t="s" s="4">
        <v>3632</v>
      </c>
      <c r="D466" t="s" s="4">
        <v>356</v>
      </c>
      <c r="E466" t="s" s="4">
        <v>357</v>
      </c>
      <c r="F466" t="s" s="4">
        <v>92</v>
      </c>
      <c r="G466" t="s" s="4">
        <v>2620</v>
      </c>
    </row>
    <row r="467" ht="45.0" customHeight="true">
      <c r="A467" t="s" s="4">
        <v>1904</v>
      </c>
      <c r="B467" t="s" s="4">
        <v>4095</v>
      </c>
      <c r="C467" t="s" s="4">
        <v>3632</v>
      </c>
      <c r="D467" t="s" s="4">
        <v>91</v>
      </c>
      <c r="E467" t="s" s="4">
        <v>91</v>
      </c>
      <c r="F467" t="s" s="4">
        <v>92</v>
      </c>
      <c r="G467" t="s" s="4">
        <v>2620</v>
      </c>
    </row>
    <row r="468" ht="45.0" customHeight="true">
      <c r="A468" t="s" s="4">
        <v>1906</v>
      </c>
      <c r="B468" t="s" s="4">
        <v>4096</v>
      </c>
      <c r="C468" t="s" s="4">
        <v>3632</v>
      </c>
      <c r="D468" t="s" s="4">
        <v>444</v>
      </c>
      <c r="E468" t="s" s="4">
        <v>444</v>
      </c>
      <c r="F468" t="s" s="4">
        <v>92</v>
      </c>
      <c r="G468" t="s" s="4">
        <v>2620</v>
      </c>
    </row>
    <row r="469" ht="45.0" customHeight="true">
      <c r="A469" t="s" s="4">
        <v>1908</v>
      </c>
      <c r="B469" t="s" s="4">
        <v>4097</v>
      </c>
      <c r="C469" t="s" s="4">
        <v>3632</v>
      </c>
      <c r="D469" t="s" s="4">
        <v>747</v>
      </c>
      <c r="E469" t="s" s="4">
        <v>747</v>
      </c>
      <c r="F469" t="s" s="4">
        <v>92</v>
      </c>
      <c r="G469" t="s" s="4">
        <v>2620</v>
      </c>
    </row>
    <row r="470" ht="45.0" customHeight="true">
      <c r="A470" t="s" s="4">
        <v>1910</v>
      </c>
      <c r="B470" t="s" s="4">
        <v>4098</v>
      </c>
      <c r="C470" t="s" s="4">
        <v>3632</v>
      </c>
      <c r="D470" t="s" s="4">
        <v>226</v>
      </c>
      <c r="E470" t="s" s="4">
        <v>227</v>
      </c>
      <c r="F470" t="s" s="4">
        <v>92</v>
      </c>
      <c r="G470" t="s" s="4">
        <v>2620</v>
      </c>
    </row>
    <row r="471" ht="45.0" customHeight="true">
      <c r="A471" t="s" s="4">
        <v>1912</v>
      </c>
      <c r="B471" t="s" s="4">
        <v>4099</v>
      </c>
      <c r="C471" t="s" s="4">
        <v>3632</v>
      </c>
      <c r="D471" t="s" s="4">
        <v>147</v>
      </c>
      <c r="E471" t="s" s="4">
        <v>148</v>
      </c>
      <c r="F471" t="s" s="4">
        <v>92</v>
      </c>
      <c r="G471" t="s" s="4">
        <v>2620</v>
      </c>
    </row>
    <row r="472" ht="45.0" customHeight="true">
      <c r="A472" t="s" s="4">
        <v>1914</v>
      </c>
      <c r="B472" t="s" s="4">
        <v>4100</v>
      </c>
      <c r="C472" t="s" s="4">
        <v>3632</v>
      </c>
      <c r="D472" t="s" s="4">
        <v>481</v>
      </c>
      <c r="E472" t="s" s="4">
        <v>482</v>
      </c>
      <c r="F472" t="s" s="4">
        <v>92</v>
      </c>
      <c r="G472" t="s" s="4">
        <v>2620</v>
      </c>
    </row>
    <row r="473" ht="45.0" customHeight="true">
      <c r="A473" t="s" s="4">
        <v>1916</v>
      </c>
      <c r="B473" t="s" s="4">
        <v>4101</v>
      </c>
      <c r="C473" t="s" s="4">
        <v>3632</v>
      </c>
      <c r="D473" t="s" s="4">
        <v>458</v>
      </c>
      <c r="E473" t="s" s="4">
        <v>459</v>
      </c>
      <c r="F473" t="s" s="4">
        <v>92</v>
      </c>
      <c r="G473" t="s" s="4">
        <v>2620</v>
      </c>
    </row>
    <row r="474" ht="45.0" customHeight="true">
      <c r="A474" t="s" s="4">
        <v>1918</v>
      </c>
      <c r="B474" t="s" s="4">
        <v>4102</v>
      </c>
      <c r="C474" t="s" s="4">
        <v>3632</v>
      </c>
      <c r="D474" t="s" s="4">
        <v>1198</v>
      </c>
      <c r="E474" t="s" s="4">
        <v>1199</v>
      </c>
      <c r="F474" t="s" s="4">
        <v>92</v>
      </c>
      <c r="G474" t="s" s="4">
        <v>2620</v>
      </c>
    </row>
    <row r="475" ht="45.0" customHeight="true">
      <c r="A475" t="s" s="4">
        <v>1920</v>
      </c>
      <c r="B475" t="s" s="4">
        <v>4103</v>
      </c>
      <c r="C475" t="s" s="4">
        <v>3632</v>
      </c>
      <c r="D475" t="s" s="4">
        <v>1206</v>
      </c>
      <c r="E475" t="s" s="4">
        <v>1207</v>
      </c>
      <c r="F475" t="s" s="4">
        <v>92</v>
      </c>
      <c r="G475" t="s" s="4">
        <v>2620</v>
      </c>
    </row>
    <row r="476" ht="45.0" customHeight="true">
      <c r="A476" t="s" s="4">
        <v>1922</v>
      </c>
      <c r="B476" t="s" s="4">
        <v>4104</v>
      </c>
      <c r="C476" t="s" s="4">
        <v>3632</v>
      </c>
      <c r="D476" t="s" s="4">
        <v>147</v>
      </c>
      <c r="E476" t="s" s="4">
        <v>148</v>
      </c>
      <c r="F476" t="s" s="4">
        <v>92</v>
      </c>
      <c r="G476" t="s" s="4">
        <v>2620</v>
      </c>
    </row>
    <row r="477" ht="45.0" customHeight="true">
      <c r="A477" t="s" s="4">
        <v>1924</v>
      </c>
      <c r="B477" t="s" s="4">
        <v>4105</v>
      </c>
      <c r="C477" t="s" s="4">
        <v>3632</v>
      </c>
      <c r="D477" t="s" s="4">
        <v>298</v>
      </c>
      <c r="E477" t="s" s="4">
        <v>299</v>
      </c>
      <c r="F477" t="s" s="4">
        <v>92</v>
      </c>
      <c r="G477" t="s" s="4">
        <v>2620</v>
      </c>
    </row>
    <row r="478" ht="45.0" customHeight="true">
      <c r="A478" t="s" s="4">
        <v>1926</v>
      </c>
      <c r="B478" t="s" s="4">
        <v>4106</v>
      </c>
      <c r="C478" t="s" s="4">
        <v>3632</v>
      </c>
      <c r="D478" t="s" s="4">
        <v>251</v>
      </c>
      <c r="E478" t="s" s="4">
        <v>252</v>
      </c>
      <c r="F478" t="s" s="4">
        <v>92</v>
      </c>
      <c r="G478" t="s" s="4">
        <v>2620</v>
      </c>
    </row>
    <row r="479" ht="45.0" customHeight="true">
      <c r="A479" t="s" s="4">
        <v>1928</v>
      </c>
      <c r="B479" t="s" s="4">
        <v>4107</v>
      </c>
      <c r="C479" t="s" s="4">
        <v>3632</v>
      </c>
      <c r="D479" t="s" s="4">
        <v>1131</v>
      </c>
      <c r="E479" t="s" s="4">
        <v>1132</v>
      </c>
      <c r="F479" t="s" s="4">
        <v>92</v>
      </c>
      <c r="G479" t="s" s="4">
        <v>2620</v>
      </c>
    </row>
    <row r="480" ht="45.0" customHeight="true">
      <c r="A480" t="s" s="4">
        <v>1930</v>
      </c>
      <c r="B480" t="s" s="4">
        <v>4108</v>
      </c>
      <c r="C480" t="s" s="4">
        <v>3632</v>
      </c>
      <c r="D480" t="s" s="4">
        <v>399</v>
      </c>
      <c r="E480" t="s" s="4">
        <v>400</v>
      </c>
      <c r="F480" t="s" s="4">
        <v>92</v>
      </c>
      <c r="G480" t="s" s="4">
        <v>2620</v>
      </c>
    </row>
    <row r="481" ht="45.0" customHeight="true">
      <c r="A481" t="s" s="4">
        <v>1932</v>
      </c>
      <c r="B481" t="s" s="4">
        <v>4109</v>
      </c>
      <c r="C481" t="s" s="4">
        <v>3632</v>
      </c>
      <c r="D481" t="s" s="4">
        <v>408</v>
      </c>
      <c r="E481" t="s" s="4">
        <v>409</v>
      </c>
      <c r="F481" t="s" s="4">
        <v>92</v>
      </c>
      <c r="G481" t="s" s="4">
        <v>2620</v>
      </c>
    </row>
    <row r="482" ht="45.0" customHeight="true">
      <c r="A482" t="s" s="4">
        <v>1934</v>
      </c>
      <c r="B482" t="s" s="4">
        <v>4110</v>
      </c>
      <c r="C482" t="s" s="4">
        <v>3632</v>
      </c>
      <c r="D482" t="s" s="4">
        <v>444</v>
      </c>
      <c r="E482" t="s" s="4">
        <v>444</v>
      </c>
      <c r="F482" t="s" s="4">
        <v>92</v>
      </c>
      <c r="G482" t="s" s="4">
        <v>2620</v>
      </c>
    </row>
    <row r="483" ht="45.0" customHeight="true">
      <c r="A483" t="s" s="4">
        <v>1936</v>
      </c>
      <c r="B483" t="s" s="4">
        <v>4111</v>
      </c>
      <c r="C483" t="s" s="4">
        <v>3632</v>
      </c>
      <c r="D483" t="s" s="4">
        <v>589</v>
      </c>
      <c r="E483" t="s" s="4">
        <v>589</v>
      </c>
      <c r="F483" t="s" s="4">
        <v>92</v>
      </c>
      <c r="G483" t="s" s="4">
        <v>2620</v>
      </c>
    </row>
    <row r="484" ht="45.0" customHeight="true">
      <c r="A484" t="s" s="4">
        <v>1938</v>
      </c>
      <c r="B484" t="s" s="4">
        <v>4112</v>
      </c>
      <c r="C484" t="s" s="4">
        <v>3632</v>
      </c>
      <c r="D484" t="s" s="4">
        <v>122</v>
      </c>
      <c r="E484" t="s" s="4">
        <v>123</v>
      </c>
      <c r="F484" t="s" s="4">
        <v>92</v>
      </c>
      <c r="G484" t="s" s="4">
        <v>2620</v>
      </c>
    </row>
    <row r="485" ht="45.0" customHeight="true">
      <c r="A485" t="s" s="4">
        <v>1940</v>
      </c>
      <c r="B485" t="s" s="4">
        <v>4113</v>
      </c>
      <c r="C485" t="s" s="4">
        <v>3632</v>
      </c>
      <c r="D485" t="s" s="4">
        <v>1402</v>
      </c>
      <c r="E485" t="s" s="4">
        <v>1403</v>
      </c>
      <c r="F485" t="s" s="4">
        <v>92</v>
      </c>
      <c r="G485" t="s" s="4">
        <v>2620</v>
      </c>
    </row>
    <row r="486" ht="45.0" customHeight="true">
      <c r="A486" t="s" s="4">
        <v>1942</v>
      </c>
      <c r="B486" t="s" s="4">
        <v>4114</v>
      </c>
      <c r="C486" t="s" s="4">
        <v>3632</v>
      </c>
      <c r="D486" t="s" s="4">
        <v>663</v>
      </c>
      <c r="E486" t="s" s="4">
        <v>663</v>
      </c>
      <c r="F486" t="s" s="4">
        <v>92</v>
      </c>
      <c r="G486" t="s" s="4">
        <v>2620</v>
      </c>
    </row>
    <row r="487" ht="45.0" customHeight="true">
      <c r="A487" t="s" s="4">
        <v>1944</v>
      </c>
      <c r="B487" t="s" s="4">
        <v>4115</v>
      </c>
      <c r="C487" t="s" s="4">
        <v>3632</v>
      </c>
      <c r="D487" t="s" s="4">
        <v>275</v>
      </c>
      <c r="E487" t="s" s="4">
        <v>276</v>
      </c>
      <c r="F487" t="s" s="4">
        <v>92</v>
      </c>
      <c r="G487" t="s" s="4">
        <v>2620</v>
      </c>
    </row>
    <row r="488" ht="45.0" customHeight="true">
      <c r="A488" t="s" s="4">
        <v>1946</v>
      </c>
      <c r="B488" t="s" s="4">
        <v>4116</v>
      </c>
      <c r="C488" t="s" s="4">
        <v>3632</v>
      </c>
      <c r="D488" t="s" s="4">
        <v>1114</v>
      </c>
      <c r="E488" t="s" s="4">
        <v>357</v>
      </c>
      <c r="F488" t="s" s="4">
        <v>92</v>
      </c>
      <c r="G488" t="s" s="4">
        <v>2620</v>
      </c>
    </row>
    <row r="489" ht="45.0" customHeight="true">
      <c r="A489" t="s" s="4">
        <v>1948</v>
      </c>
      <c r="B489" t="s" s="4">
        <v>4117</v>
      </c>
      <c r="C489" t="s" s="4">
        <v>3632</v>
      </c>
      <c r="D489" t="s" s="4">
        <v>251</v>
      </c>
      <c r="E489" t="s" s="4">
        <v>252</v>
      </c>
      <c r="F489" t="s" s="4">
        <v>92</v>
      </c>
      <c r="G489" t="s" s="4">
        <v>2620</v>
      </c>
    </row>
    <row r="490" ht="45.0" customHeight="true">
      <c r="A490" t="s" s="4">
        <v>1950</v>
      </c>
      <c r="B490" t="s" s="4">
        <v>4118</v>
      </c>
      <c r="C490" t="s" s="4">
        <v>3632</v>
      </c>
      <c r="D490" t="s" s="4">
        <v>346</v>
      </c>
      <c r="E490" t="s" s="4">
        <v>347</v>
      </c>
      <c r="F490" t="s" s="4">
        <v>92</v>
      </c>
      <c r="G490" t="s" s="4">
        <v>2620</v>
      </c>
    </row>
    <row r="491" ht="45.0" customHeight="true">
      <c r="A491" t="s" s="4">
        <v>1952</v>
      </c>
      <c r="B491" t="s" s="4">
        <v>4119</v>
      </c>
      <c r="C491" t="s" s="4">
        <v>3632</v>
      </c>
      <c r="D491" t="s" s="4">
        <v>356</v>
      </c>
      <c r="E491" t="s" s="4">
        <v>357</v>
      </c>
      <c r="F491" t="s" s="4">
        <v>92</v>
      </c>
      <c r="G491" t="s" s="4">
        <v>2620</v>
      </c>
    </row>
    <row r="492" ht="45.0" customHeight="true">
      <c r="A492" t="s" s="4">
        <v>1954</v>
      </c>
      <c r="B492" t="s" s="4">
        <v>4120</v>
      </c>
      <c r="C492" t="s" s="4">
        <v>3632</v>
      </c>
      <c r="D492" t="s" s="4">
        <v>497</v>
      </c>
      <c r="E492" t="s" s="4">
        <v>497</v>
      </c>
      <c r="F492" t="s" s="4">
        <v>92</v>
      </c>
      <c r="G492" t="s" s="4">
        <v>2620</v>
      </c>
    </row>
    <row r="493" ht="45.0" customHeight="true">
      <c r="A493" t="s" s="4">
        <v>1956</v>
      </c>
      <c r="B493" t="s" s="4">
        <v>4121</v>
      </c>
      <c r="C493" t="s" s="4">
        <v>3632</v>
      </c>
      <c r="D493" t="s" s="4">
        <v>251</v>
      </c>
      <c r="E493" t="s" s="4">
        <v>252</v>
      </c>
      <c r="F493" t="s" s="4">
        <v>92</v>
      </c>
      <c r="G493" t="s" s="4">
        <v>2620</v>
      </c>
    </row>
    <row r="494" ht="45.0" customHeight="true">
      <c r="A494" t="s" s="4">
        <v>1958</v>
      </c>
      <c r="B494" t="s" s="4">
        <v>4122</v>
      </c>
      <c r="C494" t="s" s="4">
        <v>3632</v>
      </c>
      <c r="D494" t="s" s="4">
        <v>415</v>
      </c>
      <c r="E494" t="s" s="4">
        <v>415</v>
      </c>
      <c r="F494" t="s" s="4">
        <v>92</v>
      </c>
      <c r="G494" t="s" s="4">
        <v>2620</v>
      </c>
    </row>
    <row r="495" ht="45.0" customHeight="true">
      <c r="A495" t="s" s="4">
        <v>1962</v>
      </c>
      <c r="B495" t="s" s="4">
        <v>4123</v>
      </c>
      <c r="C495" t="s" s="4">
        <v>3632</v>
      </c>
      <c r="D495" t="s" s="4">
        <v>356</v>
      </c>
      <c r="E495" t="s" s="4">
        <v>357</v>
      </c>
      <c r="F495" t="s" s="4">
        <v>92</v>
      </c>
      <c r="G495" t="s" s="4">
        <v>2620</v>
      </c>
    </row>
    <row r="496" ht="45.0" customHeight="true">
      <c r="A496" t="s" s="4">
        <v>1965</v>
      </c>
      <c r="B496" t="s" s="4">
        <v>4124</v>
      </c>
      <c r="C496" t="s" s="4">
        <v>3632</v>
      </c>
      <c r="D496" t="s" s="4">
        <v>251</v>
      </c>
      <c r="E496" t="s" s="4">
        <v>252</v>
      </c>
      <c r="F496" t="s" s="4">
        <v>92</v>
      </c>
      <c r="G496" t="s" s="4">
        <v>2620</v>
      </c>
    </row>
    <row r="497" ht="45.0" customHeight="true">
      <c r="A497" t="s" s="4">
        <v>1967</v>
      </c>
      <c r="B497" t="s" s="4">
        <v>4125</v>
      </c>
      <c r="C497" t="s" s="4">
        <v>3632</v>
      </c>
      <c r="D497" t="s" s="4">
        <v>1255</v>
      </c>
      <c r="E497" t="s" s="4">
        <v>1255</v>
      </c>
      <c r="F497" t="s" s="4">
        <v>92</v>
      </c>
      <c r="G497" t="s" s="4">
        <v>2620</v>
      </c>
    </row>
    <row r="498" ht="45.0" customHeight="true">
      <c r="A498" t="s" s="4">
        <v>1969</v>
      </c>
      <c r="B498" t="s" s="4">
        <v>4126</v>
      </c>
      <c r="C498" t="s" s="4">
        <v>3632</v>
      </c>
      <c r="D498" t="s" s="4">
        <v>1464</v>
      </c>
      <c r="E498" t="s" s="4">
        <v>1465</v>
      </c>
      <c r="F498" t="s" s="4">
        <v>92</v>
      </c>
      <c r="G498" t="s" s="4">
        <v>2620</v>
      </c>
    </row>
    <row r="499" ht="45.0" customHeight="true">
      <c r="A499" t="s" s="4">
        <v>1971</v>
      </c>
      <c r="B499" t="s" s="4">
        <v>4127</v>
      </c>
      <c r="C499" t="s" s="4">
        <v>3632</v>
      </c>
      <c r="D499" t="s" s="4">
        <v>644</v>
      </c>
      <c r="E499" t="s" s="4">
        <v>645</v>
      </c>
      <c r="F499" t="s" s="4">
        <v>92</v>
      </c>
      <c r="G499" t="s" s="4">
        <v>2620</v>
      </c>
    </row>
    <row r="500" ht="45.0" customHeight="true">
      <c r="A500" t="s" s="4">
        <v>1973</v>
      </c>
      <c r="B500" t="s" s="4">
        <v>4128</v>
      </c>
      <c r="C500" t="s" s="4">
        <v>3632</v>
      </c>
      <c r="D500" t="s" s="4">
        <v>356</v>
      </c>
      <c r="E500" t="s" s="4">
        <v>357</v>
      </c>
      <c r="F500" t="s" s="4">
        <v>92</v>
      </c>
      <c r="G500" t="s" s="4">
        <v>2620</v>
      </c>
    </row>
    <row r="501" ht="45.0" customHeight="true">
      <c r="A501" t="s" s="4">
        <v>1973</v>
      </c>
      <c r="B501" t="s" s="4">
        <v>4129</v>
      </c>
      <c r="C501" t="s" s="4">
        <v>3632</v>
      </c>
      <c r="D501" t="s" s="4">
        <v>226</v>
      </c>
      <c r="E501" t="s" s="4">
        <v>227</v>
      </c>
      <c r="F501" t="s" s="4">
        <v>92</v>
      </c>
      <c r="G501" t="s" s="4">
        <v>2620</v>
      </c>
    </row>
    <row r="502" ht="45.0" customHeight="true">
      <c r="A502" t="s" s="4">
        <v>1975</v>
      </c>
      <c r="B502" t="s" s="4">
        <v>4130</v>
      </c>
      <c r="C502" t="s" s="4">
        <v>3632</v>
      </c>
      <c r="D502" t="s" s="4">
        <v>408</v>
      </c>
      <c r="E502" t="s" s="4">
        <v>409</v>
      </c>
      <c r="F502" t="s" s="4">
        <v>92</v>
      </c>
      <c r="G502" t="s" s="4">
        <v>2620</v>
      </c>
    </row>
    <row r="503" ht="45.0" customHeight="true">
      <c r="A503" t="s" s="4">
        <v>1975</v>
      </c>
      <c r="B503" t="s" s="4">
        <v>4131</v>
      </c>
      <c r="C503" t="s" s="4">
        <v>3632</v>
      </c>
      <c r="D503" t="s" s="4">
        <v>226</v>
      </c>
      <c r="E503" t="s" s="4">
        <v>227</v>
      </c>
      <c r="F503" t="s" s="4">
        <v>92</v>
      </c>
      <c r="G503" t="s" s="4">
        <v>2620</v>
      </c>
    </row>
    <row r="504" ht="45.0" customHeight="true">
      <c r="A504" t="s" s="4">
        <v>1977</v>
      </c>
      <c r="B504" t="s" s="4">
        <v>4132</v>
      </c>
      <c r="C504" t="s" s="4">
        <v>3632</v>
      </c>
      <c r="D504" t="s" s="4">
        <v>251</v>
      </c>
      <c r="E504" t="s" s="4">
        <v>252</v>
      </c>
      <c r="F504" t="s" s="4">
        <v>92</v>
      </c>
      <c r="G504" t="s" s="4">
        <v>2620</v>
      </c>
    </row>
    <row r="505" ht="45.0" customHeight="true">
      <c r="A505" t="s" s="4">
        <v>1979</v>
      </c>
      <c r="B505" t="s" s="4">
        <v>4133</v>
      </c>
      <c r="C505" t="s" s="4">
        <v>3632</v>
      </c>
      <c r="D505" t="s" s="4">
        <v>582</v>
      </c>
      <c r="E505" t="s" s="4">
        <v>583</v>
      </c>
      <c r="F505" t="s" s="4">
        <v>92</v>
      </c>
      <c r="G505" t="s" s="4">
        <v>2620</v>
      </c>
    </row>
    <row r="506" ht="45.0" customHeight="true">
      <c r="A506" t="s" s="4">
        <v>1981</v>
      </c>
      <c r="B506" t="s" s="4">
        <v>4134</v>
      </c>
      <c r="C506" t="s" s="4">
        <v>3632</v>
      </c>
      <c r="D506" t="s" s="4">
        <v>458</v>
      </c>
      <c r="E506" t="s" s="4">
        <v>459</v>
      </c>
      <c r="F506" t="s" s="4">
        <v>92</v>
      </c>
      <c r="G506" t="s" s="4">
        <v>2620</v>
      </c>
    </row>
    <row r="507" ht="45.0" customHeight="true">
      <c r="A507" t="s" s="4">
        <v>1983</v>
      </c>
      <c r="B507" t="s" s="4">
        <v>4135</v>
      </c>
      <c r="C507" t="s" s="4">
        <v>3632</v>
      </c>
      <c r="D507" t="s" s="4">
        <v>275</v>
      </c>
      <c r="E507" t="s" s="4">
        <v>276</v>
      </c>
      <c r="F507" t="s" s="4">
        <v>92</v>
      </c>
      <c r="G507" t="s" s="4">
        <v>2620</v>
      </c>
    </row>
    <row r="508" ht="45.0" customHeight="true">
      <c r="A508" t="s" s="4">
        <v>1985</v>
      </c>
      <c r="B508" t="s" s="4">
        <v>4136</v>
      </c>
      <c r="C508" t="s" s="4">
        <v>3632</v>
      </c>
      <c r="D508" t="s" s="4">
        <v>458</v>
      </c>
      <c r="E508" t="s" s="4">
        <v>459</v>
      </c>
      <c r="F508" t="s" s="4">
        <v>92</v>
      </c>
      <c r="G508" t="s" s="4">
        <v>2620</v>
      </c>
    </row>
    <row r="509" ht="45.0" customHeight="true">
      <c r="A509" t="s" s="4">
        <v>1987</v>
      </c>
      <c r="B509" t="s" s="4">
        <v>4137</v>
      </c>
      <c r="C509" t="s" s="4">
        <v>3632</v>
      </c>
      <c r="D509" t="s" s="4">
        <v>251</v>
      </c>
      <c r="E509" t="s" s="4">
        <v>252</v>
      </c>
      <c r="F509" t="s" s="4">
        <v>92</v>
      </c>
      <c r="G509" t="s" s="4">
        <v>2620</v>
      </c>
    </row>
    <row r="510" ht="45.0" customHeight="true">
      <c r="A510" t="s" s="4">
        <v>1989</v>
      </c>
      <c r="B510" t="s" s="4">
        <v>4138</v>
      </c>
      <c r="C510" t="s" s="4">
        <v>3632</v>
      </c>
      <c r="D510" t="s" s="4">
        <v>582</v>
      </c>
      <c r="E510" t="s" s="4">
        <v>583</v>
      </c>
      <c r="F510" t="s" s="4">
        <v>92</v>
      </c>
      <c r="G510" t="s" s="4">
        <v>2620</v>
      </c>
    </row>
    <row r="511" ht="45.0" customHeight="true">
      <c r="A511" t="s" s="4">
        <v>1993</v>
      </c>
      <c r="B511" t="s" s="4">
        <v>4139</v>
      </c>
      <c r="C511" t="s" s="4">
        <v>3632</v>
      </c>
      <c r="D511" t="s" s="4">
        <v>1992</v>
      </c>
      <c r="E511" t="s" s="4">
        <v>1992</v>
      </c>
      <c r="F511" t="s" s="4">
        <v>92</v>
      </c>
      <c r="G511" t="s" s="4">
        <v>2620</v>
      </c>
    </row>
    <row r="512" ht="45.0" customHeight="true">
      <c r="A512" t="s" s="4">
        <v>1997</v>
      </c>
      <c r="B512" t="s" s="4">
        <v>4140</v>
      </c>
      <c r="C512" t="s" s="4">
        <v>3632</v>
      </c>
      <c r="D512" t="s" s="4">
        <v>1992</v>
      </c>
      <c r="E512" t="s" s="4">
        <v>1992</v>
      </c>
      <c r="F512" t="s" s="4">
        <v>92</v>
      </c>
      <c r="G512" t="s" s="4">
        <v>2620</v>
      </c>
    </row>
    <row r="513" ht="45.0" customHeight="true">
      <c r="A513" t="s" s="4">
        <v>2000</v>
      </c>
      <c r="B513" t="s" s="4">
        <v>4141</v>
      </c>
      <c r="C513" t="s" s="4">
        <v>3632</v>
      </c>
      <c r="D513" t="s" s="4">
        <v>663</v>
      </c>
      <c r="E513" t="s" s="4">
        <v>663</v>
      </c>
      <c r="F513" t="s" s="4">
        <v>92</v>
      </c>
      <c r="G513" t="s" s="4">
        <v>2620</v>
      </c>
    </row>
    <row r="514" ht="45.0" customHeight="true">
      <c r="A514" t="s" s="4">
        <v>2004</v>
      </c>
      <c r="B514" t="s" s="4">
        <v>4142</v>
      </c>
      <c r="C514" t="s" s="4">
        <v>3632</v>
      </c>
      <c r="D514" t="s" s="4">
        <v>2003</v>
      </c>
      <c r="E514" t="s" s="4">
        <v>2003</v>
      </c>
      <c r="F514" t="s" s="4">
        <v>92</v>
      </c>
      <c r="G514" t="s" s="4">
        <v>2620</v>
      </c>
    </row>
    <row r="515" ht="45.0" customHeight="true">
      <c r="A515" t="s" s="4">
        <v>2007</v>
      </c>
      <c r="B515" t="s" s="4">
        <v>4143</v>
      </c>
      <c r="C515" t="s" s="4">
        <v>3632</v>
      </c>
      <c r="D515" t="s" s="4">
        <v>636</v>
      </c>
      <c r="E515" t="s" s="4">
        <v>636</v>
      </c>
      <c r="F515" t="s" s="4">
        <v>92</v>
      </c>
      <c r="G515" t="s" s="4">
        <v>2620</v>
      </c>
    </row>
    <row r="516" ht="45.0" customHeight="true">
      <c r="A516" t="s" s="4">
        <v>2010</v>
      </c>
      <c r="B516" t="s" s="4">
        <v>4144</v>
      </c>
      <c r="C516" t="s" s="4">
        <v>3632</v>
      </c>
      <c r="D516" t="s" s="4">
        <v>663</v>
      </c>
      <c r="E516" t="s" s="4">
        <v>663</v>
      </c>
      <c r="F516" t="s" s="4">
        <v>92</v>
      </c>
      <c r="G516" t="s" s="4">
        <v>2620</v>
      </c>
    </row>
    <row r="517" ht="45.0" customHeight="true">
      <c r="A517" t="s" s="4">
        <v>2013</v>
      </c>
      <c r="B517" t="s" s="4">
        <v>4145</v>
      </c>
      <c r="C517" t="s" s="4">
        <v>3632</v>
      </c>
      <c r="D517" t="s" s="4">
        <v>636</v>
      </c>
      <c r="E517" t="s" s="4">
        <v>636</v>
      </c>
      <c r="F517" t="s" s="4">
        <v>92</v>
      </c>
      <c r="G517" t="s" s="4">
        <v>2620</v>
      </c>
    </row>
    <row r="518" ht="45.0" customHeight="true">
      <c r="A518" t="s" s="4">
        <v>2015</v>
      </c>
      <c r="B518" t="s" s="4">
        <v>4146</v>
      </c>
      <c r="C518" t="s" s="4">
        <v>3632</v>
      </c>
      <c r="D518" t="s" s="4">
        <v>356</v>
      </c>
      <c r="E518" t="s" s="4">
        <v>357</v>
      </c>
      <c r="F518" t="s" s="4">
        <v>92</v>
      </c>
      <c r="G518" t="s" s="4">
        <v>2620</v>
      </c>
    </row>
    <row r="519" ht="45.0" customHeight="true">
      <c r="A519" t="s" s="4">
        <v>2015</v>
      </c>
      <c r="B519" t="s" s="4">
        <v>4147</v>
      </c>
      <c r="C519" t="s" s="4">
        <v>3632</v>
      </c>
      <c r="D519" t="s" s="4">
        <v>226</v>
      </c>
      <c r="E519" t="s" s="4">
        <v>227</v>
      </c>
      <c r="F519" t="s" s="4">
        <v>92</v>
      </c>
      <c r="G519" t="s" s="4">
        <v>2620</v>
      </c>
    </row>
    <row r="520" ht="45.0" customHeight="true">
      <c r="A520" t="s" s="4">
        <v>2017</v>
      </c>
      <c r="B520" t="s" s="4">
        <v>4148</v>
      </c>
      <c r="C520" t="s" s="4">
        <v>3632</v>
      </c>
      <c r="D520" t="s" s="4">
        <v>497</v>
      </c>
      <c r="E520" t="s" s="4">
        <v>497</v>
      </c>
      <c r="F520" t="s" s="4">
        <v>92</v>
      </c>
      <c r="G520" t="s" s="4">
        <v>2620</v>
      </c>
    </row>
    <row r="521" ht="45.0" customHeight="true">
      <c r="A521" t="s" s="4">
        <v>2019</v>
      </c>
      <c r="B521" t="s" s="4">
        <v>4149</v>
      </c>
      <c r="C521" t="s" s="4">
        <v>3632</v>
      </c>
      <c r="D521" t="s" s="4">
        <v>1363</v>
      </c>
      <c r="E521" t="s" s="4">
        <v>1364</v>
      </c>
      <c r="F521" t="s" s="4">
        <v>92</v>
      </c>
      <c r="G521" t="s" s="4">
        <v>2620</v>
      </c>
    </row>
    <row r="522" ht="45.0" customHeight="true">
      <c r="A522" t="s" s="4">
        <v>2021</v>
      </c>
      <c r="B522" t="s" s="4">
        <v>4150</v>
      </c>
      <c r="C522" t="s" s="4">
        <v>3632</v>
      </c>
      <c r="D522" t="s" s="4">
        <v>497</v>
      </c>
      <c r="E522" t="s" s="4">
        <v>497</v>
      </c>
      <c r="F522" t="s" s="4">
        <v>92</v>
      </c>
      <c r="G522" t="s" s="4">
        <v>2620</v>
      </c>
    </row>
    <row r="523" ht="45.0" customHeight="true">
      <c r="A523" t="s" s="4">
        <v>2023</v>
      </c>
      <c r="B523" t="s" s="4">
        <v>4151</v>
      </c>
      <c r="C523" t="s" s="4">
        <v>3632</v>
      </c>
      <c r="D523" t="s" s="4">
        <v>378</v>
      </c>
      <c r="E523" t="s" s="4">
        <v>378</v>
      </c>
      <c r="F523" t="s" s="4">
        <v>92</v>
      </c>
      <c r="G523" t="s" s="4">
        <v>2620</v>
      </c>
    </row>
    <row r="524" ht="45.0" customHeight="true">
      <c r="A524" t="s" s="4">
        <v>2025</v>
      </c>
      <c r="B524" t="s" s="4">
        <v>4152</v>
      </c>
      <c r="C524" t="s" s="4">
        <v>3632</v>
      </c>
      <c r="D524" t="s" s="4">
        <v>1350</v>
      </c>
      <c r="E524" t="s" s="4">
        <v>1350</v>
      </c>
      <c r="F524" t="s" s="4">
        <v>92</v>
      </c>
      <c r="G524" t="s" s="4">
        <v>2620</v>
      </c>
    </row>
    <row r="525" ht="45.0" customHeight="true">
      <c r="A525" t="s" s="4">
        <v>2027</v>
      </c>
      <c r="B525" t="s" s="4">
        <v>4153</v>
      </c>
      <c r="C525" t="s" s="4">
        <v>3632</v>
      </c>
      <c r="D525" t="s" s="4">
        <v>260</v>
      </c>
      <c r="E525" t="s" s="4">
        <v>260</v>
      </c>
      <c r="F525" t="s" s="4">
        <v>92</v>
      </c>
      <c r="G525" t="s" s="4">
        <v>2620</v>
      </c>
    </row>
    <row r="526" ht="45.0" customHeight="true">
      <c r="A526" t="s" s="4">
        <v>2029</v>
      </c>
      <c r="B526" t="s" s="4">
        <v>4154</v>
      </c>
      <c r="C526" t="s" s="4">
        <v>3632</v>
      </c>
      <c r="D526" t="s" s="4">
        <v>251</v>
      </c>
      <c r="E526" t="s" s="4">
        <v>252</v>
      </c>
      <c r="F526" t="s" s="4">
        <v>92</v>
      </c>
      <c r="G526" t="s" s="4">
        <v>2620</v>
      </c>
    </row>
    <row r="527" ht="45.0" customHeight="true">
      <c r="A527" t="s" s="4">
        <v>2031</v>
      </c>
      <c r="B527" t="s" s="4">
        <v>4155</v>
      </c>
      <c r="C527" t="s" s="4">
        <v>3632</v>
      </c>
      <c r="D527" t="s" s="4">
        <v>1114</v>
      </c>
      <c r="E527" t="s" s="4">
        <v>357</v>
      </c>
      <c r="F527" t="s" s="4">
        <v>92</v>
      </c>
      <c r="G527" t="s" s="4">
        <v>2620</v>
      </c>
    </row>
    <row r="528" ht="45.0" customHeight="true">
      <c r="A528" t="s" s="4">
        <v>2033</v>
      </c>
      <c r="B528" t="s" s="4">
        <v>4156</v>
      </c>
      <c r="C528" t="s" s="4">
        <v>3632</v>
      </c>
      <c r="D528" t="s" s="4">
        <v>1206</v>
      </c>
      <c r="E528" t="s" s="4">
        <v>1207</v>
      </c>
      <c r="F528" t="s" s="4">
        <v>92</v>
      </c>
      <c r="G528" t="s" s="4">
        <v>2620</v>
      </c>
    </row>
    <row r="529" ht="45.0" customHeight="true">
      <c r="A529" t="s" s="4">
        <v>2035</v>
      </c>
      <c r="B529" t="s" s="4">
        <v>4157</v>
      </c>
      <c r="C529" t="s" s="4">
        <v>3632</v>
      </c>
      <c r="D529" t="s" s="4">
        <v>1198</v>
      </c>
      <c r="E529" t="s" s="4">
        <v>1199</v>
      </c>
      <c r="F529" t="s" s="4">
        <v>92</v>
      </c>
      <c r="G529" t="s" s="4">
        <v>2620</v>
      </c>
    </row>
    <row r="530" ht="45.0" customHeight="true">
      <c r="A530" t="s" s="4">
        <v>2037</v>
      </c>
      <c r="B530" t="s" s="4">
        <v>4158</v>
      </c>
      <c r="C530" t="s" s="4">
        <v>3632</v>
      </c>
      <c r="D530" t="s" s="4">
        <v>1125</v>
      </c>
      <c r="E530" t="s" s="4">
        <v>1126</v>
      </c>
      <c r="F530" t="s" s="4">
        <v>92</v>
      </c>
      <c r="G530" t="s" s="4">
        <v>2620</v>
      </c>
    </row>
    <row r="531" ht="45.0" customHeight="true">
      <c r="A531" t="s" s="4">
        <v>2039</v>
      </c>
      <c r="B531" t="s" s="4">
        <v>4159</v>
      </c>
      <c r="C531" t="s" s="4">
        <v>3632</v>
      </c>
      <c r="D531" t="s" s="4">
        <v>1114</v>
      </c>
      <c r="E531" t="s" s="4">
        <v>357</v>
      </c>
      <c r="F531" t="s" s="4">
        <v>92</v>
      </c>
      <c r="G531" t="s" s="4">
        <v>2620</v>
      </c>
    </row>
    <row r="532" ht="45.0" customHeight="true">
      <c r="A532" t="s" s="4">
        <v>2041</v>
      </c>
      <c r="B532" t="s" s="4">
        <v>4160</v>
      </c>
      <c r="C532" t="s" s="4">
        <v>3632</v>
      </c>
      <c r="D532" t="s" s="4">
        <v>1114</v>
      </c>
      <c r="E532" t="s" s="4">
        <v>357</v>
      </c>
      <c r="F532" t="s" s="4">
        <v>92</v>
      </c>
      <c r="G532" t="s" s="4">
        <v>2620</v>
      </c>
    </row>
    <row r="533" ht="45.0" customHeight="true">
      <c r="A533" t="s" s="4">
        <v>2044</v>
      </c>
      <c r="B533" t="s" s="4">
        <v>4161</v>
      </c>
      <c r="C533" t="s" s="4">
        <v>3632</v>
      </c>
      <c r="D533" t="s" s="4">
        <v>636</v>
      </c>
      <c r="E533" t="s" s="4">
        <v>636</v>
      </c>
      <c r="F533" t="s" s="4">
        <v>92</v>
      </c>
      <c r="G533" t="s" s="4">
        <v>2620</v>
      </c>
    </row>
    <row r="534" ht="45.0" customHeight="true">
      <c r="A534" t="s" s="4">
        <v>2048</v>
      </c>
      <c r="B534" t="s" s="4">
        <v>4162</v>
      </c>
      <c r="C534" t="s" s="4">
        <v>3632</v>
      </c>
      <c r="D534" t="s" s="4">
        <v>2047</v>
      </c>
      <c r="E534" t="s" s="4">
        <v>2047</v>
      </c>
      <c r="F534" t="s" s="4">
        <v>92</v>
      </c>
      <c r="G534" t="s" s="4">
        <v>2620</v>
      </c>
    </row>
    <row r="535" ht="45.0" customHeight="true">
      <c r="A535" t="s" s="4">
        <v>2051</v>
      </c>
      <c r="B535" t="s" s="4">
        <v>4163</v>
      </c>
      <c r="C535" t="s" s="4">
        <v>3632</v>
      </c>
      <c r="D535" t="s" s="4">
        <v>636</v>
      </c>
      <c r="E535" t="s" s="4">
        <v>636</v>
      </c>
      <c r="F535" t="s" s="4">
        <v>92</v>
      </c>
      <c r="G535" t="s" s="4">
        <v>2620</v>
      </c>
    </row>
    <row r="536" ht="45.0" customHeight="true">
      <c r="A536" t="s" s="4">
        <v>2054</v>
      </c>
      <c r="B536" t="s" s="4">
        <v>4164</v>
      </c>
      <c r="C536" t="s" s="4">
        <v>3632</v>
      </c>
      <c r="D536" t="s" s="4">
        <v>663</v>
      </c>
      <c r="E536" t="s" s="4">
        <v>663</v>
      </c>
      <c r="F536" t="s" s="4">
        <v>92</v>
      </c>
      <c r="G536" t="s" s="4">
        <v>2620</v>
      </c>
    </row>
    <row r="537" ht="45.0" customHeight="true">
      <c r="A537" t="s" s="4">
        <v>2058</v>
      </c>
      <c r="B537" t="s" s="4">
        <v>4165</v>
      </c>
      <c r="C537" t="s" s="4">
        <v>3632</v>
      </c>
      <c r="D537" t="s" s="4">
        <v>2057</v>
      </c>
      <c r="E537" t="s" s="4">
        <v>2057</v>
      </c>
      <c r="F537" t="s" s="4">
        <v>92</v>
      </c>
      <c r="G537" t="s" s="4">
        <v>2620</v>
      </c>
    </row>
    <row r="538" ht="45.0" customHeight="true">
      <c r="A538" t="s" s="4">
        <v>2061</v>
      </c>
      <c r="B538" t="s" s="4">
        <v>4166</v>
      </c>
      <c r="C538" t="s" s="4">
        <v>3632</v>
      </c>
      <c r="D538" t="s" s="4">
        <v>423</v>
      </c>
      <c r="E538" t="s" s="4">
        <v>423</v>
      </c>
      <c r="F538" t="s" s="4">
        <v>92</v>
      </c>
      <c r="G538" t="s" s="4">
        <v>2620</v>
      </c>
    </row>
    <row r="539" ht="45.0" customHeight="true">
      <c r="A539" t="s" s="4">
        <v>2064</v>
      </c>
      <c r="B539" t="s" s="4">
        <v>4167</v>
      </c>
      <c r="C539" t="s" s="4">
        <v>3632</v>
      </c>
      <c r="D539" t="s" s="4">
        <v>356</v>
      </c>
      <c r="E539" t="s" s="4">
        <v>357</v>
      </c>
      <c r="F539" t="s" s="4">
        <v>92</v>
      </c>
      <c r="G539" t="s" s="4">
        <v>2620</v>
      </c>
    </row>
    <row r="540" ht="45.0" customHeight="true">
      <c r="A540" t="s" s="4">
        <v>2064</v>
      </c>
      <c r="B540" t="s" s="4">
        <v>4168</v>
      </c>
      <c r="C540" t="s" s="4">
        <v>3632</v>
      </c>
      <c r="D540" t="s" s="4">
        <v>423</v>
      </c>
      <c r="E540" t="s" s="4">
        <v>423</v>
      </c>
      <c r="F540" t="s" s="4">
        <v>92</v>
      </c>
      <c r="G540" t="s" s="4">
        <v>2620</v>
      </c>
    </row>
    <row r="541" ht="45.0" customHeight="true">
      <c r="A541" t="s" s="4">
        <v>2068</v>
      </c>
      <c r="B541" t="s" s="4">
        <v>4169</v>
      </c>
      <c r="C541" t="s" s="4">
        <v>3632</v>
      </c>
      <c r="D541" t="s" s="4">
        <v>2067</v>
      </c>
      <c r="E541" t="s" s="4">
        <v>2067</v>
      </c>
      <c r="F541" t="s" s="4">
        <v>92</v>
      </c>
      <c r="G541" t="s" s="4">
        <v>2620</v>
      </c>
    </row>
    <row r="542" ht="45.0" customHeight="true">
      <c r="A542" t="s" s="4">
        <v>2071</v>
      </c>
      <c r="B542" t="s" s="4">
        <v>4170</v>
      </c>
      <c r="C542" t="s" s="4">
        <v>3632</v>
      </c>
      <c r="D542" t="s" s="4">
        <v>415</v>
      </c>
      <c r="E542" t="s" s="4">
        <v>415</v>
      </c>
      <c r="F542" t="s" s="4">
        <v>92</v>
      </c>
      <c r="G542" t="s" s="4">
        <v>2620</v>
      </c>
    </row>
    <row r="543" ht="45.0" customHeight="true">
      <c r="A543" t="s" s="4">
        <v>2073</v>
      </c>
      <c r="B543" t="s" s="4">
        <v>4171</v>
      </c>
      <c r="C543" t="s" s="4">
        <v>3632</v>
      </c>
      <c r="D543" t="s" s="4">
        <v>415</v>
      </c>
      <c r="E543" t="s" s="4">
        <v>415</v>
      </c>
      <c r="F543" t="s" s="4">
        <v>92</v>
      </c>
      <c r="G543" t="s" s="4">
        <v>2620</v>
      </c>
    </row>
    <row r="544" ht="45.0" customHeight="true">
      <c r="A544" t="s" s="4">
        <v>2075</v>
      </c>
      <c r="B544" t="s" s="4">
        <v>4172</v>
      </c>
      <c r="C544" t="s" s="4">
        <v>3632</v>
      </c>
      <c r="D544" t="s" s="4">
        <v>497</v>
      </c>
      <c r="E544" t="s" s="4">
        <v>497</v>
      </c>
      <c r="F544" t="s" s="4">
        <v>92</v>
      </c>
      <c r="G544" t="s" s="4">
        <v>2620</v>
      </c>
    </row>
    <row r="545" ht="45.0" customHeight="true">
      <c r="A545" t="s" s="4">
        <v>2077</v>
      </c>
      <c r="B545" t="s" s="4">
        <v>4173</v>
      </c>
      <c r="C545" t="s" s="4">
        <v>3632</v>
      </c>
      <c r="D545" t="s" s="4">
        <v>1255</v>
      </c>
      <c r="E545" t="s" s="4">
        <v>1255</v>
      </c>
      <c r="F545" t="s" s="4">
        <v>92</v>
      </c>
      <c r="G545" t="s" s="4">
        <v>2620</v>
      </c>
    </row>
    <row r="546" ht="45.0" customHeight="true">
      <c r="A546" t="s" s="4">
        <v>2079</v>
      </c>
      <c r="B546" t="s" s="4">
        <v>4174</v>
      </c>
      <c r="C546" t="s" s="4">
        <v>3632</v>
      </c>
      <c r="D546" t="s" s="4">
        <v>260</v>
      </c>
      <c r="E546" t="s" s="4">
        <v>260</v>
      </c>
      <c r="F546" t="s" s="4">
        <v>92</v>
      </c>
      <c r="G546" t="s" s="4">
        <v>2620</v>
      </c>
    </row>
    <row r="547" ht="45.0" customHeight="true">
      <c r="A547" t="s" s="4">
        <v>2081</v>
      </c>
      <c r="B547" t="s" s="4">
        <v>4175</v>
      </c>
      <c r="C547" t="s" s="4">
        <v>3632</v>
      </c>
      <c r="D547" t="s" s="4">
        <v>260</v>
      </c>
      <c r="E547" t="s" s="4">
        <v>260</v>
      </c>
      <c r="F547" t="s" s="4">
        <v>92</v>
      </c>
      <c r="G547" t="s" s="4">
        <v>2620</v>
      </c>
    </row>
    <row r="548" ht="45.0" customHeight="true">
      <c r="A548" t="s" s="4">
        <v>2084</v>
      </c>
      <c r="B548" t="s" s="4">
        <v>4176</v>
      </c>
      <c r="C548" t="s" s="4">
        <v>3632</v>
      </c>
      <c r="D548" t="s" s="4">
        <v>2083</v>
      </c>
      <c r="E548" t="s" s="4">
        <v>2083</v>
      </c>
      <c r="F548" t="s" s="4">
        <v>92</v>
      </c>
      <c r="G548" t="s" s="4">
        <v>2620</v>
      </c>
    </row>
    <row r="549" ht="45.0" customHeight="true">
      <c r="A549" t="s" s="4">
        <v>2086</v>
      </c>
      <c r="B549" t="s" s="4">
        <v>4177</v>
      </c>
      <c r="C549" t="s" s="4">
        <v>3632</v>
      </c>
      <c r="D549" t="s" s="4">
        <v>497</v>
      </c>
      <c r="E549" t="s" s="4">
        <v>497</v>
      </c>
      <c r="F549" t="s" s="4">
        <v>92</v>
      </c>
      <c r="G549" t="s" s="4">
        <v>2620</v>
      </c>
    </row>
    <row r="550" ht="45.0" customHeight="true">
      <c r="A550" t="s" s="4">
        <v>2088</v>
      </c>
      <c r="B550" t="s" s="4">
        <v>4178</v>
      </c>
      <c r="C550" t="s" s="4">
        <v>3632</v>
      </c>
      <c r="D550" t="s" s="4">
        <v>399</v>
      </c>
      <c r="E550" t="s" s="4">
        <v>400</v>
      </c>
      <c r="F550" t="s" s="4">
        <v>92</v>
      </c>
      <c r="G550" t="s" s="4">
        <v>2620</v>
      </c>
    </row>
    <row r="551" ht="45.0" customHeight="true">
      <c r="A551" t="s" s="4">
        <v>2090</v>
      </c>
      <c r="B551" t="s" s="4">
        <v>4179</v>
      </c>
      <c r="C551" t="s" s="4">
        <v>3632</v>
      </c>
      <c r="D551" t="s" s="4">
        <v>275</v>
      </c>
      <c r="E551" t="s" s="4">
        <v>276</v>
      </c>
      <c r="F551" t="s" s="4">
        <v>92</v>
      </c>
      <c r="G551" t="s" s="4">
        <v>2620</v>
      </c>
    </row>
    <row r="552" ht="45.0" customHeight="true">
      <c r="A552" t="s" s="4">
        <v>2092</v>
      </c>
      <c r="B552" t="s" s="4">
        <v>4180</v>
      </c>
      <c r="C552" t="s" s="4">
        <v>3632</v>
      </c>
      <c r="D552" t="s" s="4">
        <v>399</v>
      </c>
      <c r="E552" t="s" s="4">
        <v>400</v>
      </c>
      <c r="F552" t="s" s="4">
        <v>92</v>
      </c>
      <c r="G552" t="s" s="4">
        <v>2620</v>
      </c>
    </row>
    <row r="553" ht="45.0" customHeight="true">
      <c r="A553" t="s" s="4">
        <v>2094</v>
      </c>
      <c r="B553" t="s" s="4">
        <v>4181</v>
      </c>
      <c r="C553" t="s" s="4">
        <v>3632</v>
      </c>
      <c r="D553" t="s" s="4">
        <v>275</v>
      </c>
      <c r="E553" t="s" s="4">
        <v>276</v>
      </c>
      <c r="F553" t="s" s="4">
        <v>92</v>
      </c>
      <c r="G553" t="s" s="4">
        <v>2620</v>
      </c>
    </row>
    <row r="554" ht="45.0" customHeight="true">
      <c r="A554" t="s" s="4">
        <v>2096</v>
      </c>
      <c r="B554" t="s" s="4">
        <v>4182</v>
      </c>
      <c r="C554" t="s" s="4">
        <v>3632</v>
      </c>
      <c r="D554" t="s" s="4">
        <v>996</v>
      </c>
      <c r="E554" t="s" s="4">
        <v>911</v>
      </c>
      <c r="F554" t="s" s="4">
        <v>92</v>
      </c>
      <c r="G554" t="s" s="4">
        <v>2620</v>
      </c>
    </row>
    <row r="555" ht="45.0" customHeight="true">
      <c r="A555" t="s" s="4">
        <v>2099</v>
      </c>
      <c r="B555" t="s" s="4">
        <v>4183</v>
      </c>
      <c r="C555" t="s" s="4">
        <v>3632</v>
      </c>
      <c r="D555" t="s" s="4">
        <v>2003</v>
      </c>
      <c r="E555" t="s" s="4">
        <v>2003</v>
      </c>
      <c r="F555" t="s" s="4">
        <v>92</v>
      </c>
      <c r="G555" t="s" s="4">
        <v>2620</v>
      </c>
    </row>
    <row r="556" ht="45.0" customHeight="true">
      <c r="A556" t="s" s="4">
        <v>2102</v>
      </c>
      <c r="B556" t="s" s="4">
        <v>4184</v>
      </c>
      <c r="C556" t="s" s="4">
        <v>3632</v>
      </c>
      <c r="D556" t="s" s="4">
        <v>663</v>
      </c>
      <c r="E556" t="s" s="4">
        <v>663</v>
      </c>
      <c r="F556" t="s" s="4">
        <v>92</v>
      </c>
      <c r="G556" t="s" s="4">
        <v>2620</v>
      </c>
    </row>
    <row r="557" ht="45.0" customHeight="true">
      <c r="A557" t="s" s="4">
        <v>2105</v>
      </c>
      <c r="B557" t="s" s="4">
        <v>4185</v>
      </c>
      <c r="C557" t="s" s="4">
        <v>3632</v>
      </c>
      <c r="D557" t="s" s="4">
        <v>602</v>
      </c>
      <c r="E557" t="s" s="4">
        <v>602</v>
      </c>
      <c r="F557" t="s" s="4">
        <v>92</v>
      </c>
      <c r="G557" t="s" s="4">
        <v>2620</v>
      </c>
    </row>
    <row r="558" ht="45.0" customHeight="true">
      <c r="A558" t="s" s="4">
        <v>2108</v>
      </c>
      <c r="B558" t="s" s="4">
        <v>4186</v>
      </c>
      <c r="C558" t="s" s="4">
        <v>3632</v>
      </c>
      <c r="D558" t="s" s="4">
        <v>636</v>
      </c>
      <c r="E558" t="s" s="4">
        <v>636</v>
      </c>
      <c r="F558" t="s" s="4">
        <v>92</v>
      </c>
      <c r="G558" t="s" s="4">
        <v>2620</v>
      </c>
    </row>
    <row r="559" ht="45.0" customHeight="true">
      <c r="A559" t="s" s="4">
        <v>2114</v>
      </c>
      <c r="B559" t="s" s="4">
        <v>4187</v>
      </c>
      <c r="C559" t="s" s="4">
        <v>3632</v>
      </c>
      <c r="D559" t="s" s="4">
        <v>2113</v>
      </c>
      <c r="E559" t="s" s="4">
        <v>2113</v>
      </c>
      <c r="F559" t="s" s="4">
        <v>92</v>
      </c>
      <c r="G559" t="s" s="4">
        <v>2620</v>
      </c>
    </row>
    <row r="560" ht="45.0" customHeight="true">
      <c r="A560" t="s" s="4">
        <v>2119</v>
      </c>
      <c r="B560" t="s" s="4">
        <v>4188</v>
      </c>
      <c r="C560" t="s" s="4">
        <v>3632</v>
      </c>
      <c r="D560" t="s" s="4">
        <v>497</v>
      </c>
      <c r="E560" t="s" s="4">
        <v>497</v>
      </c>
      <c r="F560" t="s" s="4">
        <v>92</v>
      </c>
      <c r="G560" t="s" s="4">
        <v>2620</v>
      </c>
    </row>
    <row r="561" ht="45.0" customHeight="true">
      <c r="A561" t="s" s="4">
        <v>2119</v>
      </c>
      <c r="B561" t="s" s="4">
        <v>4189</v>
      </c>
      <c r="C561" t="s" s="4">
        <v>3632</v>
      </c>
      <c r="D561" t="s" s="4">
        <v>602</v>
      </c>
      <c r="E561" t="s" s="4">
        <v>602</v>
      </c>
      <c r="F561" t="s" s="4">
        <v>92</v>
      </c>
      <c r="G561" t="s" s="4">
        <v>2620</v>
      </c>
    </row>
    <row r="562" ht="45.0" customHeight="true">
      <c r="A562" t="s" s="4">
        <v>2123</v>
      </c>
      <c r="B562" t="s" s="4">
        <v>4190</v>
      </c>
      <c r="C562" t="s" s="4">
        <v>3632</v>
      </c>
      <c r="D562" t="s" s="4">
        <v>1992</v>
      </c>
      <c r="E562" t="s" s="4">
        <v>1992</v>
      </c>
      <c r="F562" t="s" s="4">
        <v>92</v>
      </c>
      <c r="G562" t="s" s="4">
        <v>2620</v>
      </c>
    </row>
    <row r="563" ht="45.0" customHeight="true">
      <c r="A563" t="s" s="4">
        <v>2125</v>
      </c>
      <c r="B563" t="s" s="4">
        <v>4191</v>
      </c>
      <c r="C563" t="s" s="4">
        <v>3632</v>
      </c>
      <c r="D563" t="s" s="4">
        <v>260</v>
      </c>
      <c r="E563" t="s" s="4">
        <v>260</v>
      </c>
      <c r="F563" t="s" s="4">
        <v>92</v>
      </c>
      <c r="G563" t="s" s="4">
        <v>2620</v>
      </c>
    </row>
    <row r="564" ht="45.0" customHeight="true">
      <c r="A564" t="s" s="4">
        <v>2125</v>
      </c>
      <c r="B564" t="s" s="4">
        <v>4192</v>
      </c>
      <c r="C564" t="s" s="4">
        <v>3632</v>
      </c>
      <c r="D564" t="s" s="4">
        <v>679</v>
      </c>
      <c r="E564" t="s" s="4">
        <v>679</v>
      </c>
      <c r="F564" t="s" s="4">
        <v>92</v>
      </c>
      <c r="G564" t="s" s="4">
        <v>2620</v>
      </c>
    </row>
    <row r="565" ht="45.0" customHeight="true">
      <c r="A565" t="s" s="4">
        <v>2127</v>
      </c>
      <c r="B565" t="s" s="4">
        <v>4193</v>
      </c>
      <c r="C565" t="s" s="4">
        <v>3632</v>
      </c>
      <c r="D565" t="s" s="4">
        <v>582</v>
      </c>
      <c r="E565" t="s" s="4">
        <v>583</v>
      </c>
      <c r="F565" t="s" s="4">
        <v>92</v>
      </c>
      <c r="G565" t="s" s="4">
        <v>2620</v>
      </c>
    </row>
    <row r="566" ht="45.0" customHeight="true">
      <c r="A566" t="s" s="4">
        <v>2129</v>
      </c>
      <c r="B566" t="s" s="4">
        <v>4194</v>
      </c>
      <c r="C566" t="s" s="4">
        <v>3632</v>
      </c>
      <c r="D566" t="s" s="4">
        <v>573</v>
      </c>
      <c r="E566" t="s" s="4">
        <v>573</v>
      </c>
      <c r="F566" t="s" s="4">
        <v>92</v>
      </c>
      <c r="G566" t="s" s="4">
        <v>2620</v>
      </c>
    </row>
    <row r="567" ht="45.0" customHeight="true">
      <c r="A567" t="s" s="4">
        <v>2131</v>
      </c>
      <c r="B567" t="s" s="4">
        <v>4195</v>
      </c>
      <c r="C567" t="s" s="4">
        <v>3632</v>
      </c>
      <c r="D567" t="s" s="4">
        <v>567</v>
      </c>
      <c r="E567" t="s" s="4">
        <v>567</v>
      </c>
      <c r="F567" t="s" s="4">
        <v>92</v>
      </c>
      <c r="G567" t="s" s="4">
        <v>2620</v>
      </c>
    </row>
    <row r="568" ht="45.0" customHeight="true">
      <c r="A568" t="s" s="4">
        <v>2133</v>
      </c>
      <c r="B568" t="s" s="4">
        <v>4196</v>
      </c>
      <c r="C568" t="s" s="4">
        <v>3632</v>
      </c>
      <c r="D568" t="s" s="4">
        <v>561</v>
      </c>
      <c r="E568" t="s" s="4">
        <v>561</v>
      </c>
      <c r="F568" t="s" s="4">
        <v>92</v>
      </c>
      <c r="G568" t="s" s="4">
        <v>2620</v>
      </c>
    </row>
    <row r="569" ht="45.0" customHeight="true">
      <c r="A569" t="s" s="4">
        <v>2135</v>
      </c>
      <c r="B569" t="s" s="4">
        <v>4197</v>
      </c>
      <c r="C569" t="s" s="4">
        <v>3632</v>
      </c>
      <c r="D569" t="s" s="4">
        <v>356</v>
      </c>
      <c r="E569" t="s" s="4">
        <v>357</v>
      </c>
      <c r="F569" t="s" s="4">
        <v>92</v>
      </c>
      <c r="G569" t="s" s="4">
        <v>2620</v>
      </c>
    </row>
    <row r="570" ht="45.0" customHeight="true">
      <c r="A570" t="s" s="4">
        <v>2135</v>
      </c>
      <c r="B570" t="s" s="4">
        <v>4198</v>
      </c>
      <c r="C570" t="s" s="4">
        <v>3632</v>
      </c>
      <c r="D570" t="s" s="4">
        <v>423</v>
      </c>
      <c r="E570" t="s" s="4">
        <v>423</v>
      </c>
      <c r="F570" t="s" s="4">
        <v>92</v>
      </c>
      <c r="G570" t="s" s="4">
        <v>2620</v>
      </c>
    </row>
    <row r="571" ht="45.0" customHeight="true">
      <c r="A571" t="s" s="4">
        <v>2137</v>
      </c>
      <c r="B571" t="s" s="4">
        <v>4199</v>
      </c>
      <c r="C571" t="s" s="4">
        <v>3632</v>
      </c>
      <c r="D571" t="s" s="4">
        <v>260</v>
      </c>
      <c r="E571" t="s" s="4">
        <v>260</v>
      </c>
      <c r="F571" t="s" s="4">
        <v>92</v>
      </c>
      <c r="G571" t="s" s="4">
        <v>2620</v>
      </c>
    </row>
    <row r="572" ht="45.0" customHeight="true">
      <c r="A572" t="s" s="4">
        <v>2139</v>
      </c>
      <c r="B572" t="s" s="4">
        <v>4200</v>
      </c>
      <c r="C572" t="s" s="4">
        <v>3632</v>
      </c>
      <c r="D572" t="s" s="4">
        <v>131</v>
      </c>
      <c r="E572" t="s" s="4">
        <v>131</v>
      </c>
      <c r="F572" t="s" s="4">
        <v>92</v>
      </c>
      <c r="G572" t="s" s="4">
        <v>2620</v>
      </c>
    </row>
    <row r="573" ht="45.0" customHeight="true">
      <c r="A573" t="s" s="4">
        <v>2141</v>
      </c>
      <c r="B573" t="s" s="4">
        <v>4201</v>
      </c>
      <c r="C573" t="s" s="4">
        <v>3632</v>
      </c>
      <c r="D573" t="s" s="4">
        <v>1152</v>
      </c>
      <c r="E573" t="s" s="4">
        <v>1153</v>
      </c>
      <c r="F573" t="s" s="4">
        <v>92</v>
      </c>
      <c r="G573" t="s" s="4">
        <v>2620</v>
      </c>
    </row>
    <row r="574" ht="45.0" customHeight="true">
      <c r="A574" t="s" s="4">
        <v>2143</v>
      </c>
      <c r="B574" t="s" s="4">
        <v>4202</v>
      </c>
      <c r="C574" t="s" s="4">
        <v>3632</v>
      </c>
      <c r="D574" t="s" s="4">
        <v>356</v>
      </c>
      <c r="E574" t="s" s="4">
        <v>357</v>
      </c>
      <c r="F574" t="s" s="4">
        <v>92</v>
      </c>
      <c r="G574" t="s" s="4">
        <v>2620</v>
      </c>
    </row>
    <row r="575" ht="45.0" customHeight="true">
      <c r="A575" t="s" s="4">
        <v>2145</v>
      </c>
      <c r="B575" t="s" s="4">
        <v>4203</v>
      </c>
      <c r="C575" t="s" s="4">
        <v>3632</v>
      </c>
      <c r="D575" t="s" s="4">
        <v>251</v>
      </c>
      <c r="E575" t="s" s="4">
        <v>252</v>
      </c>
      <c r="F575" t="s" s="4">
        <v>92</v>
      </c>
      <c r="G575" t="s" s="4">
        <v>2620</v>
      </c>
    </row>
    <row r="576" ht="45.0" customHeight="true">
      <c r="A576" t="s" s="4">
        <v>2147</v>
      </c>
      <c r="B576" t="s" s="4">
        <v>4204</v>
      </c>
      <c r="C576" t="s" s="4">
        <v>3632</v>
      </c>
      <c r="D576" t="s" s="4">
        <v>497</v>
      </c>
      <c r="E576" t="s" s="4">
        <v>497</v>
      </c>
      <c r="F576" t="s" s="4">
        <v>92</v>
      </c>
      <c r="G576" t="s" s="4">
        <v>2620</v>
      </c>
    </row>
    <row r="577" ht="45.0" customHeight="true">
      <c r="A577" t="s" s="4">
        <v>2150</v>
      </c>
      <c r="B577" t="s" s="4">
        <v>4205</v>
      </c>
      <c r="C577" t="s" s="4">
        <v>3632</v>
      </c>
      <c r="D577" t="s" s="4">
        <v>2149</v>
      </c>
      <c r="E577" t="s" s="4">
        <v>459</v>
      </c>
      <c r="F577" t="s" s="4">
        <v>92</v>
      </c>
      <c r="G577" t="s" s="4">
        <v>2620</v>
      </c>
    </row>
    <row r="578" ht="45.0" customHeight="true">
      <c r="A578" t="s" s="4">
        <v>2152</v>
      </c>
      <c r="B578" t="s" s="4">
        <v>4206</v>
      </c>
      <c r="C578" t="s" s="4">
        <v>3632</v>
      </c>
      <c r="D578" t="s" s="4">
        <v>989</v>
      </c>
      <c r="E578" t="s" s="4">
        <v>990</v>
      </c>
      <c r="F578" t="s" s="4">
        <v>92</v>
      </c>
      <c r="G578" t="s" s="4">
        <v>2620</v>
      </c>
    </row>
    <row r="579" ht="45.0" customHeight="true">
      <c r="A579" t="s" s="4">
        <v>2157</v>
      </c>
      <c r="B579" t="s" s="4">
        <v>4207</v>
      </c>
      <c r="C579" t="s" s="4">
        <v>3632</v>
      </c>
      <c r="D579" t="s" s="4">
        <v>497</v>
      </c>
      <c r="E579" t="s" s="4">
        <v>497</v>
      </c>
      <c r="F579" t="s" s="4">
        <v>92</v>
      </c>
      <c r="G579" t="s" s="4">
        <v>2620</v>
      </c>
    </row>
    <row r="580" ht="45.0" customHeight="true">
      <c r="A580" t="s" s="4">
        <v>2163</v>
      </c>
      <c r="B580" t="s" s="4">
        <v>4208</v>
      </c>
      <c r="C580" t="s" s="4">
        <v>3632</v>
      </c>
      <c r="D580" t="s" s="4">
        <v>497</v>
      </c>
      <c r="E580" t="s" s="4">
        <v>497</v>
      </c>
      <c r="F580" t="s" s="4">
        <v>92</v>
      </c>
      <c r="G580" t="s" s="4">
        <v>2620</v>
      </c>
    </row>
    <row r="581" ht="45.0" customHeight="true">
      <c r="A581" t="s" s="4">
        <v>2166</v>
      </c>
      <c r="B581" t="s" s="4">
        <v>4209</v>
      </c>
      <c r="C581" t="s" s="4">
        <v>3632</v>
      </c>
      <c r="D581" t="s" s="4">
        <v>356</v>
      </c>
      <c r="E581" t="s" s="4">
        <v>357</v>
      </c>
      <c r="F581" t="s" s="4">
        <v>92</v>
      </c>
      <c r="G581" t="s" s="4">
        <v>2620</v>
      </c>
    </row>
    <row r="582" ht="45.0" customHeight="true">
      <c r="A582" t="s" s="4">
        <v>2168</v>
      </c>
      <c r="B582" t="s" s="4">
        <v>4210</v>
      </c>
      <c r="C582" t="s" s="4">
        <v>3632</v>
      </c>
      <c r="D582" t="s" s="4">
        <v>166</v>
      </c>
      <c r="E582" t="s" s="4">
        <v>167</v>
      </c>
      <c r="F582" t="s" s="4">
        <v>92</v>
      </c>
      <c r="G582" t="s" s="4">
        <v>2620</v>
      </c>
    </row>
    <row r="583" ht="45.0" customHeight="true">
      <c r="A583" t="s" s="4">
        <v>2170</v>
      </c>
      <c r="B583" t="s" s="4">
        <v>4211</v>
      </c>
      <c r="C583" t="s" s="4">
        <v>3632</v>
      </c>
      <c r="D583" t="s" s="4">
        <v>251</v>
      </c>
      <c r="E583" t="s" s="4">
        <v>252</v>
      </c>
      <c r="F583" t="s" s="4">
        <v>92</v>
      </c>
      <c r="G583" t="s" s="4">
        <v>2620</v>
      </c>
    </row>
    <row r="584" ht="45.0" customHeight="true">
      <c r="A584" t="s" s="4">
        <v>2172</v>
      </c>
      <c r="B584" t="s" s="4">
        <v>4212</v>
      </c>
      <c r="C584" t="s" s="4">
        <v>3632</v>
      </c>
      <c r="D584" t="s" s="4">
        <v>356</v>
      </c>
      <c r="E584" t="s" s="4">
        <v>357</v>
      </c>
      <c r="F584" t="s" s="4">
        <v>92</v>
      </c>
      <c r="G584" t="s" s="4">
        <v>2620</v>
      </c>
    </row>
    <row r="585" ht="45.0" customHeight="true">
      <c r="A585" t="s" s="4">
        <v>2177</v>
      </c>
      <c r="B585" t="s" s="4">
        <v>4213</v>
      </c>
      <c r="C585" t="s" s="4">
        <v>3632</v>
      </c>
      <c r="D585" t="s" s="4">
        <v>636</v>
      </c>
      <c r="E585" t="s" s="4">
        <v>636</v>
      </c>
      <c r="F585" t="s" s="4">
        <v>92</v>
      </c>
      <c r="G585" t="s" s="4">
        <v>2620</v>
      </c>
    </row>
    <row r="586" ht="45.0" customHeight="true">
      <c r="A586" t="s" s="4">
        <v>2180</v>
      </c>
      <c r="B586" t="s" s="4">
        <v>4214</v>
      </c>
      <c r="C586" t="s" s="4">
        <v>3632</v>
      </c>
      <c r="D586" t="s" s="4">
        <v>444</v>
      </c>
      <c r="E586" t="s" s="4">
        <v>444</v>
      </c>
      <c r="F586" t="s" s="4">
        <v>92</v>
      </c>
      <c r="G586" t="s" s="4">
        <v>2620</v>
      </c>
    </row>
    <row r="587" ht="45.0" customHeight="true">
      <c r="A587" t="s" s="4">
        <v>2183</v>
      </c>
      <c r="B587" t="s" s="4">
        <v>4215</v>
      </c>
      <c r="C587" t="s" s="4">
        <v>3632</v>
      </c>
      <c r="D587" t="s" s="4">
        <v>636</v>
      </c>
      <c r="E587" t="s" s="4">
        <v>636</v>
      </c>
      <c r="F587" t="s" s="4">
        <v>92</v>
      </c>
      <c r="G587" t="s" s="4">
        <v>2620</v>
      </c>
    </row>
    <row r="588" ht="45.0" customHeight="true">
      <c r="A588" t="s" s="4">
        <v>2186</v>
      </c>
      <c r="B588" t="s" s="4">
        <v>4216</v>
      </c>
      <c r="C588" t="s" s="4">
        <v>3632</v>
      </c>
      <c r="D588" t="s" s="4">
        <v>679</v>
      </c>
      <c r="E588" t="s" s="4">
        <v>679</v>
      </c>
      <c r="F588" t="s" s="4">
        <v>92</v>
      </c>
      <c r="G588" t="s" s="4">
        <v>2620</v>
      </c>
    </row>
    <row r="589" ht="45.0" customHeight="true">
      <c r="A589" t="s" s="4">
        <v>2189</v>
      </c>
      <c r="B589" t="s" s="4">
        <v>4217</v>
      </c>
      <c r="C589" t="s" s="4">
        <v>3632</v>
      </c>
      <c r="D589" t="s" s="4">
        <v>679</v>
      </c>
      <c r="E589" t="s" s="4">
        <v>679</v>
      </c>
      <c r="F589" t="s" s="4">
        <v>92</v>
      </c>
      <c r="G589" t="s" s="4">
        <v>2620</v>
      </c>
    </row>
    <row r="590" ht="45.0" customHeight="true">
      <c r="A590" t="s" s="4">
        <v>2192</v>
      </c>
      <c r="B590" t="s" s="4">
        <v>4218</v>
      </c>
      <c r="C590" t="s" s="4">
        <v>3632</v>
      </c>
      <c r="D590" t="s" s="4">
        <v>489</v>
      </c>
      <c r="E590" t="s" s="4">
        <v>489</v>
      </c>
      <c r="F590" t="s" s="4">
        <v>92</v>
      </c>
      <c r="G590" t="s" s="4">
        <v>2620</v>
      </c>
    </row>
    <row r="591" ht="45.0" customHeight="true">
      <c r="A591" t="s" s="4">
        <v>2195</v>
      </c>
      <c r="B591" t="s" s="4">
        <v>4219</v>
      </c>
      <c r="C591" t="s" s="4">
        <v>3632</v>
      </c>
      <c r="D591" t="s" s="4">
        <v>636</v>
      </c>
      <c r="E591" t="s" s="4">
        <v>636</v>
      </c>
      <c r="F591" t="s" s="4">
        <v>92</v>
      </c>
      <c r="G591" t="s" s="4">
        <v>2620</v>
      </c>
    </row>
    <row r="592" ht="45.0" customHeight="true">
      <c r="A592" t="s" s="4">
        <v>2197</v>
      </c>
      <c r="B592" t="s" s="4">
        <v>4220</v>
      </c>
      <c r="C592" t="s" s="4">
        <v>3632</v>
      </c>
      <c r="D592" t="s" s="4">
        <v>497</v>
      </c>
      <c r="E592" t="s" s="4">
        <v>497</v>
      </c>
      <c r="F592" t="s" s="4">
        <v>92</v>
      </c>
      <c r="G592" t="s" s="4">
        <v>2620</v>
      </c>
    </row>
    <row r="593" ht="45.0" customHeight="true">
      <c r="A593" t="s" s="4">
        <v>2197</v>
      </c>
      <c r="B593" t="s" s="4">
        <v>4221</v>
      </c>
      <c r="C593" t="s" s="4">
        <v>3632</v>
      </c>
      <c r="D593" t="s" s="4">
        <v>602</v>
      </c>
      <c r="E593" t="s" s="4">
        <v>602</v>
      </c>
      <c r="F593" t="s" s="4">
        <v>92</v>
      </c>
      <c r="G593" t="s" s="4">
        <v>2620</v>
      </c>
    </row>
    <row r="594" ht="45.0" customHeight="true">
      <c r="A594" t="s" s="4">
        <v>2199</v>
      </c>
      <c r="B594" t="s" s="4">
        <v>4222</v>
      </c>
      <c r="C594" t="s" s="4">
        <v>3632</v>
      </c>
      <c r="D594" t="s" s="4">
        <v>429</v>
      </c>
      <c r="E594" t="s" s="4">
        <v>430</v>
      </c>
      <c r="F594" t="s" s="4">
        <v>92</v>
      </c>
      <c r="G594" t="s" s="4">
        <v>2620</v>
      </c>
    </row>
    <row r="595" ht="45.0" customHeight="true">
      <c r="A595" t="s" s="4">
        <v>2199</v>
      </c>
      <c r="B595" t="s" s="4">
        <v>4223</v>
      </c>
      <c r="C595" t="s" s="4">
        <v>3632</v>
      </c>
      <c r="D595" t="s" s="4">
        <v>2239</v>
      </c>
      <c r="E595" t="s" s="4">
        <v>2239</v>
      </c>
      <c r="F595" t="s" s="4">
        <v>92</v>
      </c>
      <c r="G595" t="s" s="4">
        <v>2620</v>
      </c>
    </row>
    <row r="596" ht="45.0" customHeight="true">
      <c r="A596" t="s" s="4">
        <v>2201</v>
      </c>
      <c r="B596" t="s" s="4">
        <v>4224</v>
      </c>
      <c r="C596" t="s" s="4">
        <v>3632</v>
      </c>
      <c r="D596" t="s" s="4">
        <v>423</v>
      </c>
      <c r="E596" t="s" s="4">
        <v>423</v>
      </c>
      <c r="F596" t="s" s="4">
        <v>92</v>
      </c>
      <c r="G596" t="s" s="4">
        <v>2620</v>
      </c>
    </row>
    <row r="597" ht="45.0" customHeight="true">
      <c r="A597" t="s" s="4">
        <v>2203</v>
      </c>
      <c r="B597" t="s" s="4">
        <v>4225</v>
      </c>
      <c r="C597" t="s" s="4">
        <v>3632</v>
      </c>
      <c r="D597" t="s" s="4">
        <v>415</v>
      </c>
      <c r="E597" t="s" s="4">
        <v>415</v>
      </c>
      <c r="F597" t="s" s="4">
        <v>92</v>
      </c>
      <c r="G597" t="s" s="4">
        <v>2620</v>
      </c>
    </row>
    <row r="598" ht="45.0" customHeight="true">
      <c r="A598" t="s" s="4">
        <v>2205</v>
      </c>
      <c r="B598" t="s" s="4">
        <v>4226</v>
      </c>
      <c r="C598" t="s" s="4">
        <v>3632</v>
      </c>
      <c r="D598" t="s" s="4">
        <v>408</v>
      </c>
      <c r="E598" t="s" s="4">
        <v>409</v>
      </c>
      <c r="F598" t="s" s="4">
        <v>92</v>
      </c>
      <c r="G598" t="s" s="4">
        <v>2620</v>
      </c>
    </row>
    <row r="599" ht="45.0" customHeight="true">
      <c r="A599" t="s" s="4">
        <v>2207</v>
      </c>
      <c r="B599" t="s" s="4">
        <v>4227</v>
      </c>
      <c r="C599" t="s" s="4">
        <v>3632</v>
      </c>
      <c r="D599" t="s" s="4">
        <v>399</v>
      </c>
      <c r="E599" t="s" s="4">
        <v>400</v>
      </c>
      <c r="F599" t="s" s="4">
        <v>92</v>
      </c>
      <c r="G599" t="s" s="4">
        <v>2620</v>
      </c>
    </row>
    <row r="600" ht="45.0" customHeight="true">
      <c r="A600" t="s" s="4">
        <v>2209</v>
      </c>
      <c r="B600" t="s" s="4">
        <v>4228</v>
      </c>
      <c r="C600" t="s" s="4">
        <v>3632</v>
      </c>
      <c r="D600" t="s" s="4">
        <v>91</v>
      </c>
      <c r="E600" t="s" s="4">
        <v>91</v>
      </c>
      <c r="F600" t="s" s="4">
        <v>92</v>
      </c>
      <c r="G600" t="s" s="4">
        <v>2620</v>
      </c>
    </row>
    <row r="601" ht="45.0" customHeight="true">
      <c r="A601" t="s" s="4">
        <v>2211</v>
      </c>
      <c r="B601" t="s" s="4">
        <v>4229</v>
      </c>
      <c r="C601" t="s" s="4">
        <v>3632</v>
      </c>
      <c r="D601" t="s" s="4">
        <v>251</v>
      </c>
      <c r="E601" t="s" s="4">
        <v>252</v>
      </c>
      <c r="F601" t="s" s="4">
        <v>92</v>
      </c>
      <c r="G601" t="s" s="4">
        <v>2620</v>
      </c>
    </row>
    <row r="602" ht="45.0" customHeight="true">
      <c r="A602" t="s" s="4">
        <v>2213</v>
      </c>
      <c r="B602" t="s" s="4">
        <v>4230</v>
      </c>
      <c r="C602" t="s" s="4">
        <v>3632</v>
      </c>
      <c r="D602" t="s" s="4">
        <v>1046</v>
      </c>
      <c r="E602" t="s" s="4">
        <v>1047</v>
      </c>
      <c r="F602" t="s" s="4">
        <v>92</v>
      </c>
      <c r="G602" t="s" s="4">
        <v>2620</v>
      </c>
    </row>
    <row r="603" ht="45.0" customHeight="true">
      <c r="A603" t="s" s="4">
        <v>2215</v>
      </c>
      <c r="B603" t="s" s="4">
        <v>4231</v>
      </c>
      <c r="C603" t="s" s="4">
        <v>3632</v>
      </c>
      <c r="D603" t="s" s="4">
        <v>1038</v>
      </c>
      <c r="E603" t="s" s="4">
        <v>1039</v>
      </c>
      <c r="F603" t="s" s="4">
        <v>92</v>
      </c>
      <c r="G603" t="s" s="4">
        <v>2620</v>
      </c>
    </row>
    <row r="604" ht="45.0" customHeight="true">
      <c r="A604" t="s" s="4">
        <v>2217</v>
      </c>
      <c r="B604" t="s" s="4">
        <v>4232</v>
      </c>
      <c r="C604" t="s" s="4">
        <v>3632</v>
      </c>
      <c r="D604" t="s" s="4">
        <v>458</v>
      </c>
      <c r="E604" t="s" s="4">
        <v>459</v>
      </c>
      <c r="F604" t="s" s="4">
        <v>92</v>
      </c>
      <c r="G604" t="s" s="4">
        <v>2620</v>
      </c>
    </row>
    <row r="605" ht="45.0" customHeight="true">
      <c r="A605" t="s" s="4">
        <v>2219</v>
      </c>
      <c r="B605" t="s" s="4">
        <v>4233</v>
      </c>
      <c r="C605" t="s" s="4">
        <v>3632</v>
      </c>
      <c r="D605" t="s" s="4">
        <v>1024</v>
      </c>
      <c r="E605" t="s" s="4">
        <v>1025</v>
      </c>
      <c r="F605" t="s" s="4">
        <v>92</v>
      </c>
      <c r="G605" t="s" s="4">
        <v>2620</v>
      </c>
    </row>
    <row r="606" ht="45.0" customHeight="true">
      <c r="A606" t="s" s="4">
        <v>2221</v>
      </c>
      <c r="B606" t="s" s="4">
        <v>4234</v>
      </c>
      <c r="C606" t="s" s="4">
        <v>3632</v>
      </c>
      <c r="D606" t="s" s="4">
        <v>251</v>
      </c>
      <c r="E606" t="s" s="4">
        <v>252</v>
      </c>
      <c r="F606" t="s" s="4">
        <v>92</v>
      </c>
      <c r="G606" t="s" s="4">
        <v>2620</v>
      </c>
    </row>
    <row r="607" ht="45.0" customHeight="true">
      <c r="A607" t="s" s="4">
        <v>2223</v>
      </c>
      <c r="B607" t="s" s="4">
        <v>4235</v>
      </c>
      <c r="C607" t="s" s="4">
        <v>3632</v>
      </c>
      <c r="D607" t="s" s="4">
        <v>356</v>
      </c>
      <c r="E607" t="s" s="4">
        <v>357</v>
      </c>
      <c r="F607" t="s" s="4">
        <v>92</v>
      </c>
      <c r="G607" t="s" s="4">
        <v>2620</v>
      </c>
    </row>
    <row r="608" ht="45.0" customHeight="true">
      <c r="A608" t="s" s="4">
        <v>2225</v>
      </c>
      <c r="B608" t="s" s="4">
        <v>4236</v>
      </c>
      <c r="C608" t="s" s="4">
        <v>3632</v>
      </c>
      <c r="D608" t="s" s="4">
        <v>260</v>
      </c>
      <c r="E608" t="s" s="4">
        <v>260</v>
      </c>
      <c r="F608" t="s" s="4">
        <v>92</v>
      </c>
      <c r="G608" t="s" s="4">
        <v>2620</v>
      </c>
    </row>
    <row r="609" ht="45.0" customHeight="true">
      <c r="A609" t="s" s="4">
        <v>2227</v>
      </c>
      <c r="B609" t="s" s="4">
        <v>4237</v>
      </c>
      <c r="C609" t="s" s="4">
        <v>3632</v>
      </c>
      <c r="D609" t="s" s="4">
        <v>884</v>
      </c>
      <c r="E609" t="s" s="4">
        <v>885</v>
      </c>
      <c r="F609" t="s" s="4">
        <v>92</v>
      </c>
      <c r="G609" t="s" s="4">
        <v>2620</v>
      </c>
    </row>
    <row r="610" ht="45.0" customHeight="true">
      <c r="A610" t="s" s="4">
        <v>2229</v>
      </c>
      <c r="B610" t="s" s="4">
        <v>4238</v>
      </c>
      <c r="C610" t="s" s="4">
        <v>3632</v>
      </c>
      <c r="D610" t="s" s="4">
        <v>408</v>
      </c>
      <c r="E610" t="s" s="4">
        <v>409</v>
      </c>
      <c r="F610" t="s" s="4">
        <v>92</v>
      </c>
      <c r="G610" t="s" s="4">
        <v>2620</v>
      </c>
    </row>
    <row r="611" ht="45.0" customHeight="true">
      <c r="A611" t="s" s="4">
        <v>2231</v>
      </c>
      <c r="B611" t="s" s="4">
        <v>4239</v>
      </c>
      <c r="C611" t="s" s="4">
        <v>3632</v>
      </c>
      <c r="D611" t="s" s="4">
        <v>408</v>
      </c>
      <c r="E611" t="s" s="4">
        <v>409</v>
      </c>
      <c r="F611" t="s" s="4">
        <v>92</v>
      </c>
      <c r="G611" t="s" s="4">
        <v>2620</v>
      </c>
    </row>
    <row r="612" ht="45.0" customHeight="true">
      <c r="A612" t="s" s="4">
        <v>2233</v>
      </c>
      <c r="B612" t="s" s="4">
        <v>4240</v>
      </c>
      <c r="C612" t="s" s="4">
        <v>3632</v>
      </c>
      <c r="D612" t="s" s="4">
        <v>408</v>
      </c>
      <c r="E612" t="s" s="4">
        <v>409</v>
      </c>
      <c r="F612" t="s" s="4">
        <v>92</v>
      </c>
      <c r="G612" t="s" s="4">
        <v>2620</v>
      </c>
    </row>
    <row r="613" ht="45.0" customHeight="true">
      <c r="A613" t="s" s="4">
        <v>2235</v>
      </c>
      <c r="B613" t="s" s="4">
        <v>4241</v>
      </c>
      <c r="C613" t="s" s="4">
        <v>3632</v>
      </c>
      <c r="D613" t="s" s="4">
        <v>408</v>
      </c>
      <c r="E613" t="s" s="4">
        <v>409</v>
      </c>
      <c r="F613" t="s" s="4">
        <v>92</v>
      </c>
      <c r="G613" t="s" s="4">
        <v>2620</v>
      </c>
    </row>
    <row r="614" ht="45.0" customHeight="true">
      <c r="A614" t="s" s="4">
        <v>2237</v>
      </c>
      <c r="B614" t="s" s="4">
        <v>4242</v>
      </c>
      <c r="C614" t="s" s="4">
        <v>3632</v>
      </c>
      <c r="D614" t="s" s="4">
        <v>408</v>
      </c>
      <c r="E614" t="s" s="4">
        <v>409</v>
      </c>
      <c r="F614" t="s" s="4">
        <v>92</v>
      </c>
      <c r="G614" t="s" s="4">
        <v>2620</v>
      </c>
    </row>
    <row r="615" ht="45.0" customHeight="true">
      <c r="A615" t="s" s="4">
        <v>2240</v>
      </c>
      <c r="B615" t="s" s="4">
        <v>4243</v>
      </c>
      <c r="C615" t="s" s="4">
        <v>3632</v>
      </c>
      <c r="D615" t="s" s="4">
        <v>429</v>
      </c>
      <c r="E615" t="s" s="4">
        <v>430</v>
      </c>
      <c r="F615" t="s" s="4">
        <v>92</v>
      </c>
      <c r="G615" t="s" s="4">
        <v>2620</v>
      </c>
    </row>
    <row r="616" ht="45.0" customHeight="true">
      <c r="A616" t="s" s="4">
        <v>2240</v>
      </c>
      <c r="B616" t="s" s="4">
        <v>4244</v>
      </c>
      <c r="C616" t="s" s="4">
        <v>3632</v>
      </c>
      <c r="D616" t="s" s="4">
        <v>2239</v>
      </c>
      <c r="E616" t="s" s="4">
        <v>2239</v>
      </c>
      <c r="F616" t="s" s="4">
        <v>92</v>
      </c>
      <c r="G616" t="s" s="4">
        <v>2620</v>
      </c>
    </row>
    <row r="617" ht="45.0" customHeight="true">
      <c r="A617" t="s" s="4">
        <v>2243</v>
      </c>
      <c r="B617" t="s" s="4">
        <v>4245</v>
      </c>
      <c r="C617" t="s" s="4">
        <v>3632</v>
      </c>
      <c r="D617" t="s" s="4">
        <v>679</v>
      </c>
      <c r="E617" t="s" s="4">
        <v>679</v>
      </c>
      <c r="F617" t="s" s="4">
        <v>92</v>
      </c>
      <c r="G617" t="s" s="4">
        <v>2620</v>
      </c>
    </row>
    <row r="618" ht="45.0" customHeight="true">
      <c r="A618" t="s" s="4">
        <v>2247</v>
      </c>
      <c r="B618" t="s" s="4">
        <v>4246</v>
      </c>
      <c r="C618" t="s" s="4">
        <v>3632</v>
      </c>
      <c r="D618" t="s" s="4">
        <v>2246</v>
      </c>
      <c r="E618" t="s" s="4">
        <v>2246</v>
      </c>
      <c r="F618" t="s" s="4">
        <v>92</v>
      </c>
      <c r="G618" t="s" s="4">
        <v>2620</v>
      </c>
    </row>
    <row r="619" ht="45.0" customHeight="true">
      <c r="A619" t="s" s="4">
        <v>2252</v>
      </c>
      <c r="B619" t="s" s="4">
        <v>4247</v>
      </c>
      <c r="C619" t="s" s="4">
        <v>3632</v>
      </c>
      <c r="D619" t="s" s="4">
        <v>561</v>
      </c>
      <c r="E619" t="s" s="4">
        <v>561</v>
      </c>
      <c r="F619" t="s" s="4">
        <v>92</v>
      </c>
      <c r="G619" t="s" s="4">
        <v>2620</v>
      </c>
    </row>
    <row r="620" ht="45.0" customHeight="true">
      <c r="A620" t="s" s="4">
        <v>2254</v>
      </c>
      <c r="B620" t="s" s="4">
        <v>4248</v>
      </c>
      <c r="C620" t="s" s="4">
        <v>3632</v>
      </c>
      <c r="D620" t="s" s="4">
        <v>408</v>
      </c>
      <c r="E620" t="s" s="4">
        <v>409</v>
      </c>
      <c r="F620" t="s" s="4">
        <v>92</v>
      </c>
      <c r="G620" t="s" s="4">
        <v>2620</v>
      </c>
    </row>
    <row r="621" ht="45.0" customHeight="true">
      <c r="A621" t="s" s="4">
        <v>2256</v>
      </c>
      <c r="B621" t="s" s="4">
        <v>4249</v>
      </c>
      <c r="C621" t="s" s="4">
        <v>3632</v>
      </c>
      <c r="D621" t="s" s="4">
        <v>636</v>
      </c>
      <c r="E621" t="s" s="4">
        <v>636</v>
      </c>
      <c r="F621" t="s" s="4">
        <v>92</v>
      </c>
      <c r="G621" t="s" s="4">
        <v>2620</v>
      </c>
    </row>
    <row r="622" ht="45.0" customHeight="true">
      <c r="A622" t="s" s="4">
        <v>2258</v>
      </c>
      <c r="B622" t="s" s="4">
        <v>4250</v>
      </c>
      <c r="C622" t="s" s="4">
        <v>3632</v>
      </c>
      <c r="D622" t="s" s="4">
        <v>458</v>
      </c>
      <c r="E622" t="s" s="4">
        <v>459</v>
      </c>
      <c r="F622" t="s" s="4">
        <v>92</v>
      </c>
      <c r="G622" t="s" s="4">
        <v>2620</v>
      </c>
    </row>
    <row r="623" ht="45.0" customHeight="true">
      <c r="A623" t="s" s="4">
        <v>2260</v>
      </c>
      <c r="B623" t="s" s="4">
        <v>4251</v>
      </c>
      <c r="C623" t="s" s="4">
        <v>3632</v>
      </c>
      <c r="D623" t="s" s="4">
        <v>636</v>
      </c>
      <c r="E623" t="s" s="4">
        <v>636</v>
      </c>
      <c r="F623" t="s" s="4">
        <v>92</v>
      </c>
      <c r="G623" t="s" s="4">
        <v>2620</v>
      </c>
    </row>
    <row r="624" ht="45.0" customHeight="true">
      <c r="A624" t="s" s="4">
        <v>2262</v>
      </c>
      <c r="B624" t="s" s="4">
        <v>4252</v>
      </c>
      <c r="C624" t="s" s="4">
        <v>3632</v>
      </c>
      <c r="D624" t="s" s="4">
        <v>663</v>
      </c>
      <c r="E624" t="s" s="4">
        <v>663</v>
      </c>
      <c r="F624" t="s" s="4">
        <v>92</v>
      </c>
      <c r="G624" t="s" s="4">
        <v>2620</v>
      </c>
    </row>
    <row r="625" ht="45.0" customHeight="true">
      <c r="A625" t="s" s="4">
        <v>2264</v>
      </c>
      <c r="B625" t="s" s="4">
        <v>4253</v>
      </c>
      <c r="C625" t="s" s="4">
        <v>3632</v>
      </c>
      <c r="D625" t="s" s="4">
        <v>423</v>
      </c>
      <c r="E625" t="s" s="4">
        <v>423</v>
      </c>
      <c r="F625" t="s" s="4">
        <v>92</v>
      </c>
      <c r="G625" t="s" s="4">
        <v>2620</v>
      </c>
    </row>
    <row r="626" ht="45.0" customHeight="true">
      <c r="A626" t="s" s="4">
        <v>2266</v>
      </c>
      <c r="B626" t="s" s="4">
        <v>4254</v>
      </c>
      <c r="C626" t="s" s="4">
        <v>3632</v>
      </c>
      <c r="D626" t="s" s="4">
        <v>275</v>
      </c>
      <c r="E626" t="s" s="4">
        <v>276</v>
      </c>
      <c r="F626" t="s" s="4">
        <v>92</v>
      </c>
      <c r="G626" t="s" s="4">
        <v>2620</v>
      </c>
    </row>
    <row r="627" ht="45.0" customHeight="true">
      <c r="A627" t="s" s="4">
        <v>2268</v>
      </c>
      <c r="B627" t="s" s="4">
        <v>4255</v>
      </c>
      <c r="C627" t="s" s="4">
        <v>3632</v>
      </c>
      <c r="D627" t="s" s="4">
        <v>582</v>
      </c>
      <c r="E627" t="s" s="4">
        <v>583</v>
      </c>
      <c r="F627" t="s" s="4">
        <v>92</v>
      </c>
      <c r="G627" t="s" s="4">
        <v>2620</v>
      </c>
    </row>
    <row r="628" ht="45.0" customHeight="true">
      <c r="A628" t="s" s="4">
        <v>2270</v>
      </c>
      <c r="B628" t="s" s="4">
        <v>4256</v>
      </c>
      <c r="C628" t="s" s="4">
        <v>3632</v>
      </c>
      <c r="D628" t="s" s="4">
        <v>910</v>
      </c>
      <c r="E628" t="s" s="4">
        <v>911</v>
      </c>
      <c r="F628" t="s" s="4">
        <v>92</v>
      </c>
      <c r="G628" t="s" s="4">
        <v>2620</v>
      </c>
    </row>
    <row r="629" ht="45.0" customHeight="true">
      <c r="A629" t="s" s="4">
        <v>2272</v>
      </c>
      <c r="B629" t="s" s="4">
        <v>4257</v>
      </c>
      <c r="C629" t="s" s="4">
        <v>3632</v>
      </c>
      <c r="D629" t="s" s="4">
        <v>251</v>
      </c>
      <c r="E629" t="s" s="4">
        <v>252</v>
      </c>
      <c r="F629" t="s" s="4">
        <v>92</v>
      </c>
      <c r="G629" t="s" s="4">
        <v>2620</v>
      </c>
    </row>
    <row r="630" ht="45.0" customHeight="true">
      <c r="A630" t="s" s="4">
        <v>2274</v>
      </c>
      <c r="B630" t="s" s="4">
        <v>4258</v>
      </c>
      <c r="C630" t="s" s="4">
        <v>3632</v>
      </c>
      <c r="D630" t="s" s="4">
        <v>275</v>
      </c>
      <c r="E630" t="s" s="4">
        <v>276</v>
      </c>
      <c r="F630" t="s" s="4">
        <v>92</v>
      </c>
      <c r="G630" t="s" s="4">
        <v>2620</v>
      </c>
    </row>
    <row r="631" ht="45.0" customHeight="true">
      <c r="A631" t="s" s="4">
        <v>2276</v>
      </c>
      <c r="B631" t="s" s="4">
        <v>4259</v>
      </c>
      <c r="C631" t="s" s="4">
        <v>3632</v>
      </c>
      <c r="D631" t="s" s="4">
        <v>481</v>
      </c>
      <c r="E631" t="s" s="4">
        <v>482</v>
      </c>
      <c r="F631" t="s" s="4">
        <v>92</v>
      </c>
      <c r="G631" t="s" s="4">
        <v>2620</v>
      </c>
    </row>
    <row r="632" ht="45.0" customHeight="true">
      <c r="A632" t="s" s="4">
        <v>2278</v>
      </c>
      <c r="B632" t="s" s="4">
        <v>4260</v>
      </c>
      <c r="C632" t="s" s="4">
        <v>3632</v>
      </c>
      <c r="D632" t="s" s="4">
        <v>275</v>
      </c>
      <c r="E632" t="s" s="4">
        <v>276</v>
      </c>
      <c r="F632" t="s" s="4">
        <v>92</v>
      </c>
      <c r="G632" t="s" s="4">
        <v>2620</v>
      </c>
    </row>
    <row r="633" ht="45.0" customHeight="true">
      <c r="A633" t="s" s="4">
        <v>2281</v>
      </c>
      <c r="B633" t="s" s="4">
        <v>4261</v>
      </c>
      <c r="C633" t="s" s="4">
        <v>3632</v>
      </c>
      <c r="D633" t="s" s="4">
        <v>226</v>
      </c>
      <c r="E633" t="s" s="4">
        <v>2280</v>
      </c>
      <c r="F633" t="s" s="4">
        <v>92</v>
      </c>
      <c r="G633" t="s" s="4">
        <v>2620</v>
      </c>
    </row>
    <row r="634" ht="45.0" customHeight="true">
      <c r="A634" t="s" s="4">
        <v>2283</v>
      </c>
      <c r="B634" t="s" s="4">
        <v>4262</v>
      </c>
      <c r="C634" t="s" s="4">
        <v>3632</v>
      </c>
      <c r="D634" t="s" s="4">
        <v>104</v>
      </c>
      <c r="E634" t="s" s="4">
        <v>105</v>
      </c>
      <c r="F634" t="s" s="4">
        <v>92</v>
      </c>
      <c r="G634" t="s" s="4">
        <v>2620</v>
      </c>
    </row>
    <row r="635" ht="45.0" customHeight="true">
      <c r="A635" t="s" s="4">
        <v>2285</v>
      </c>
      <c r="B635" t="s" s="4">
        <v>4263</v>
      </c>
      <c r="C635" t="s" s="4">
        <v>3632</v>
      </c>
      <c r="D635" t="s" s="4">
        <v>458</v>
      </c>
      <c r="E635" t="s" s="4">
        <v>459</v>
      </c>
      <c r="F635" t="s" s="4">
        <v>92</v>
      </c>
      <c r="G635" t="s" s="4">
        <v>2620</v>
      </c>
    </row>
    <row r="636" ht="45.0" customHeight="true">
      <c r="A636" t="s" s="4">
        <v>2287</v>
      </c>
      <c r="B636" t="s" s="4">
        <v>4264</v>
      </c>
      <c r="C636" t="s" s="4">
        <v>3632</v>
      </c>
      <c r="D636" t="s" s="4">
        <v>226</v>
      </c>
      <c r="E636" t="s" s="4">
        <v>227</v>
      </c>
      <c r="F636" t="s" s="4">
        <v>92</v>
      </c>
      <c r="G636" t="s" s="4">
        <v>2620</v>
      </c>
    </row>
    <row r="637" ht="45.0" customHeight="true">
      <c r="A637" t="s" s="4">
        <v>2289</v>
      </c>
      <c r="B637" t="s" s="4">
        <v>4265</v>
      </c>
      <c r="C637" t="s" s="4">
        <v>3632</v>
      </c>
      <c r="D637" t="s" s="4">
        <v>122</v>
      </c>
      <c r="E637" t="s" s="4">
        <v>123</v>
      </c>
      <c r="F637" t="s" s="4">
        <v>92</v>
      </c>
      <c r="G637" t="s" s="4">
        <v>2620</v>
      </c>
    </row>
    <row r="638" ht="45.0" customHeight="true">
      <c r="A638" t="s" s="4">
        <v>2292</v>
      </c>
      <c r="B638" t="s" s="4">
        <v>4266</v>
      </c>
      <c r="C638" t="s" s="4">
        <v>3632</v>
      </c>
      <c r="D638" t="s" s="4">
        <v>2291</v>
      </c>
      <c r="E638" t="s" s="4">
        <v>2291</v>
      </c>
      <c r="F638" t="s" s="4">
        <v>92</v>
      </c>
      <c r="G638" t="s" s="4">
        <v>2620</v>
      </c>
    </row>
    <row r="639" ht="45.0" customHeight="true">
      <c r="A639" t="s" s="4">
        <v>2294</v>
      </c>
      <c r="B639" t="s" s="4">
        <v>4267</v>
      </c>
      <c r="C639" t="s" s="4">
        <v>3632</v>
      </c>
      <c r="D639" t="s" s="4">
        <v>910</v>
      </c>
      <c r="E639" t="s" s="4">
        <v>911</v>
      </c>
      <c r="F639" t="s" s="4">
        <v>92</v>
      </c>
      <c r="G639" t="s" s="4">
        <v>2620</v>
      </c>
    </row>
    <row r="640" ht="45.0" customHeight="true">
      <c r="A640" t="s" s="4">
        <v>2296</v>
      </c>
      <c r="B640" t="s" s="4">
        <v>4268</v>
      </c>
      <c r="C640" t="s" s="4">
        <v>3632</v>
      </c>
      <c r="D640" t="s" s="4">
        <v>644</v>
      </c>
      <c r="E640" t="s" s="4">
        <v>645</v>
      </c>
      <c r="F640" t="s" s="4">
        <v>92</v>
      </c>
      <c r="G640" t="s" s="4">
        <v>2620</v>
      </c>
    </row>
    <row r="641" ht="45.0" customHeight="true">
      <c r="A641" t="s" s="4">
        <v>2298</v>
      </c>
      <c r="B641" t="s" s="4">
        <v>4269</v>
      </c>
      <c r="C641" t="s" s="4">
        <v>3632</v>
      </c>
      <c r="D641" t="s" s="4">
        <v>275</v>
      </c>
      <c r="E641" t="s" s="4">
        <v>276</v>
      </c>
      <c r="F641" t="s" s="4">
        <v>92</v>
      </c>
      <c r="G641" t="s" s="4">
        <v>2620</v>
      </c>
    </row>
    <row r="642" ht="45.0" customHeight="true">
      <c r="A642" t="s" s="4">
        <v>2304</v>
      </c>
      <c r="B642" t="s" s="4">
        <v>4270</v>
      </c>
      <c r="C642" t="s" s="4">
        <v>3632</v>
      </c>
      <c r="D642" t="s" s="4">
        <v>1464</v>
      </c>
      <c r="E642" t="s" s="4">
        <v>1465</v>
      </c>
      <c r="F642" t="s" s="4">
        <v>92</v>
      </c>
      <c r="G642" t="s" s="4">
        <v>2620</v>
      </c>
    </row>
    <row r="643" ht="45.0" customHeight="true">
      <c r="A643" t="s" s="4">
        <v>2310</v>
      </c>
      <c r="B643" t="s" s="4">
        <v>4271</v>
      </c>
      <c r="C643" t="s" s="4">
        <v>3632</v>
      </c>
      <c r="D643" t="s" s="4">
        <v>884</v>
      </c>
      <c r="E643" t="s" s="4">
        <v>885</v>
      </c>
      <c r="F643" t="s" s="4">
        <v>92</v>
      </c>
      <c r="G643" t="s" s="4">
        <v>2620</v>
      </c>
    </row>
    <row r="644" ht="45.0" customHeight="true">
      <c r="A644" t="s" s="4">
        <v>2315</v>
      </c>
      <c r="B644" t="s" s="4">
        <v>4272</v>
      </c>
      <c r="C644" t="s" s="4">
        <v>3632</v>
      </c>
      <c r="D644" t="s" s="4">
        <v>251</v>
      </c>
      <c r="E644" t="s" s="4">
        <v>252</v>
      </c>
      <c r="F644" t="s" s="4">
        <v>92</v>
      </c>
      <c r="G644" t="s" s="4">
        <v>2620</v>
      </c>
    </row>
    <row r="645" ht="45.0" customHeight="true">
      <c r="A645" t="s" s="4">
        <v>2318</v>
      </c>
      <c r="B645" t="s" s="4">
        <v>4273</v>
      </c>
      <c r="C645" t="s" s="4">
        <v>3632</v>
      </c>
      <c r="D645" t="s" s="4">
        <v>251</v>
      </c>
      <c r="E645" t="s" s="4">
        <v>252</v>
      </c>
      <c r="F645" t="s" s="4">
        <v>92</v>
      </c>
      <c r="G645" t="s" s="4">
        <v>2620</v>
      </c>
    </row>
    <row r="646" ht="45.0" customHeight="true">
      <c r="A646" t="s" s="4">
        <v>2320</v>
      </c>
      <c r="B646" t="s" s="4">
        <v>4274</v>
      </c>
      <c r="C646" t="s" s="4">
        <v>3632</v>
      </c>
      <c r="D646" t="s" s="4">
        <v>226</v>
      </c>
      <c r="E646" t="s" s="4">
        <v>227</v>
      </c>
      <c r="F646" t="s" s="4">
        <v>92</v>
      </c>
      <c r="G646" t="s" s="4">
        <v>2620</v>
      </c>
    </row>
    <row r="647" ht="45.0" customHeight="true">
      <c r="A647" t="s" s="4">
        <v>2322</v>
      </c>
      <c r="B647" t="s" s="4">
        <v>4275</v>
      </c>
      <c r="C647" t="s" s="4">
        <v>3632</v>
      </c>
      <c r="D647" t="s" s="4">
        <v>122</v>
      </c>
      <c r="E647" t="s" s="4">
        <v>123</v>
      </c>
      <c r="F647" t="s" s="4">
        <v>92</v>
      </c>
      <c r="G647" t="s" s="4">
        <v>2620</v>
      </c>
    </row>
    <row r="648" ht="45.0" customHeight="true">
      <c r="A648" t="s" s="4">
        <v>2324</v>
      </c>
      <c r="B648" t="s" s="4">
        <v>4276</v>
      </c>
      <c r="C648" t="s" s="4">
        <v>3632</v>
      </c>
      <c r="D648" t="s" s="4">
        <v>104</v>
      </c>
      <c r="E648" t="s" s="4">
        <v>105</v>
      </c>
      <c r="F648" t="s" s="4">
        <v>92</v>
      </c>
      <c r="G648" t="s" s="4">
        <v>2620</v>
      </c>
    </row>
    <row r="649" ht="45.0" customHeight="true">
      <c r="A649" t="s" s="4">
        <v>2326</v>
      </c>
      <c r="B649" t="s" s="4">
        <v>4277</v>
      </c>
      <c r="C649" t="s" s="4">
        <v>3632</v>
      </c>
      <c r="D649" t="s" s="4">
        <v>131</v>
      </c>
      <c r="E649" t="s" s="4">
        <v>131</v>
      </c>
      <c r="F649" t="s" s="4">
        <v>92</v>
      </c>
      <c r="G649" t="s" s="4">
        <v>2620</v>
      </c>
    </row>
    <row r="650" ht="45.0" customHeight="true">
      <c r="A650" t="s" s="4">
        <v>2330</v>
      </c>
      <c r="B650" t="s" s="4">
        <v>4278</v>
      </c>
      <c r="C650" t="s" s="4">
        <v>3632</v>
      </c>
      <c r="D650" t="s" s="4">
        <v>226</v>
      </c>
      <c r="E650" t="s" s="4">
        <v>148</v>
      </c>
      <c r="F650" t="s" s="4">
        <v>92</v>
      </c>
      <c r="G650" t="s" s="4">
        <v>2620</v>
      </c>
    </row>
    <row r="651" ht="45.0" customHeight="true">
      <c r="A651" t="s" s="4">
        <v>2333</v>
      </c>
      <c r="B651" t="s" s="4">
        <v>4279</v>
      </c>
      <c r="C651" t="s" s="4">
        <v>3632</v>
      </c>
      <c r="D651" t="s" s="4">
        <v>147</v>
      </c>
      <c r="E651" t="s" s="4">
        <v>148</v>
      </c>
      <c r="F651" t="s" s="4">
        <v>92</v>
      </c>
      <c r="G651" t="s" s="4">
        <v>2620</v>
      </c>
    </row>
    <row r="652" ht="45.0" customHeight="true">
      <c r="A652" t="s" s="4">
        <v>2335</v>
      </c>
      <c r="B652" t="s" s="4">
        <v>4280</v>
      </c>
      <c r="C652" t="s" s="4">
        <v>3632</v>
      </c>
      <c r="D652" t="s" s="4">
        <v>251</v>
      </c>
      <c r="E652" t="s" s="4">
        <v>252</v>
      </c>
      <c r="F652" t="s" s="4">
        <v>92</v>
      </c>
      <c r="G652" t="s" s="4">
        <v>2620</v>
      </c>
    </row>
    <row r="653" ht="45.0" customHeight="true">
      <c r="A653" t="s" s="4">
        <v>2337</v>
      </c>
      <c r="B653" t="s" s="4">
        <v>4281</v>
      </c>
      <c r="C653" t="s" s="4">
        <v>3632</v>
      </c>
      <c r="D653" t="s" s="4">
        <v>823</v>
      </c>
      <c r="E653" t="s" s="4">
        <v>823</v>
      </c>
      <c r="F653" t="s" s="4">
        <v>92</v>
      </c>
      <c r="G653" t="s" s="4">
        <v>2620</v>
      </c>
    </row>
    <row r="654" ht="45.0" customHeight="true">
      <c r="A654" t="s" s="4">
        <v>2341</v>
      </c>
      <c r="B654" t="s" s="4">
        <v>4282</v>
      </c>
      <c r="C654" t="s" s="4">
        <v>3632</v>
      </c>
      <c r="D654" t="s" s="4">
        <v>2339</v>
      </c>
      <c r="E654" t="s" s="4">
        <v>2340</v>
      </c>
      <c r="F654" t="s" s="4">
        <v>92</v>
      </c>
      <c r="G654" t="s" s="4">
        <v>2620</v>
      </c>
    </row>
    <row r="655" ht="45.0" customHeight="true">
      <c r="A655" t="s" s="4">
        <v>2343</v>
      </c>
      <c r="B655" t="s" s="4">
        <v>4283</v>
      </c>
      <c r="C655" t="s" s="4">
        <v>3632</v>
      </c>
      <c r="D655" t="s" s="4">
        <v>356</v>
      </c>
      <c r="E655" t="s" s="4">
        <v>357</v>
      </c>
      <c r="F655" t="s" s="4">
        <v>92</v>
      </c>
      <c r="G655" t="s" s="4">
        <v>2620</v>
      </c>
    </row>
    <row r="656" ht="45.0" customHeight="true">
      <c r="A656" t="s" s="4">
        <v>2345</v>
      </c>
      <c r="B656" t="s" s="4">
        <v>4284</v>
      </c>
      <c r="C656" t="s" s="4">
        <v>3632</v>
      </c>
      <c r="D656" t="s" s="4">
        <v>251</v>
      </c>
      <c r="E656" t="s" s="4">
        <v>252</v>
      </c>
      <c r="F656" t="s" s="4">
        <v>92</v>
      </c>
      <c r="G656" t="s" s="4">
        <v>2620</v>
      </c>
    </row>
    <row r="657" ht="45.0" customHeight="true">
      <c r="A657" t="s" s="4">
        <v>2347</v>
      </c>
      <c r="B657" t="s" s="4">
        <v>4285</v>
      </c>
      <c r="C657" t="s" s="4">
        <v>3632</v>
      </c>
      <c r="D657" t="s" s="4">
        <v>679</v>
      </c>
      <c r="E657" t="s" s="4">
        <v>679</v>
      </c>
      <c r="F657" t="s" s="4">
        <v>92</v>
      </c>
      <c r="G657" t="s" s="4">
        <v>2620</v>
      </c>
    </row>
    <row r="658" ht="45.0" customHeight="true">
      <c r="A658" t="s" s="4">
        <v>2349</v>
      </c>
      <c r="B658" t="s" s="4">
        <v>4286</v>
      </c>
      <c r="C658" t="s" s="4">
        <v>3632</v>
      </c>
      <c r="D658" t="s" s="4">
        <v>497</v>
      </c>
      <c r="E658" t="s" s="4">
        <v>497</v>
      </c>
      <c r="F658" t="s" s="4">
        <v>92</v>
      </c>
      <c r="G658" t="s" s="4">
        <v>2620</v>
      </c>
    </row>
    <row r="659" ht="45.0" customHeight="true">
      <c r="A659" t="s" s="4">
        <v>2351</v>
      </c>
      <c r="B659" t="s" s="4">
        <v>4287</v>
      </c>
      <c r="C659" t="s" s="4">
        <v>3632</v>
      </c>
      <c r="D659" t="s" s="4">
        <v>226</v>
      </c>
      <c r="E659" t="s" s="4">
        <v>227</v>
      </c>
      <c r="F659" t="s" s="4">
        <v>92</v>
      </c>
      <c r="G659" t="s" s="4">
        <v>2620</v>
      </c>
    </row>
    <row r="660" ht="45.0" customHeight="true">
      <c r="A660" t="s" s="4">
        <v>2353</v>
      </c>
      <c r="B660" t="s" s="4">
        <v>4288</v>
      </c>
      <c r="C660" t="s" s="4">
        <v>3632</v>
      </c>
      <c r="D660" t="s" s="4">
        <v>147</v>
      </c>
      <c r="E660" t="s" s="4">
        <v>148</v>
      </c>
      <c r="F660" t="s" s="4">
        <v>92</v>
      </c>
      <c r="G660" t="s" s="4">
        <v>2620</v>
      </c>
    </row>
    <row r="661" ht="45.0" customHeight="true">
      <c r="A661" t="s" s="4">
        <v>2358</v>
      </c>
      <c r="B661" t="s" s="4">
        <v>4289</v>
      </c>
      <c r="C661" t="s" s="4">
        <v>3632</v>
      </c>
      <c r="D661" t="s" s="4">
        <v>356</v>
      </c>
      <c r="E661" t="s" s="4">
        <v>357</v>
      </c>
      <c r="F661" t="s" s="4">
        <v>92</v>
      </c>
      <c r="G661" t="s" s="4">
        <v>2620</v>
      </c>
    </row>
    <row r="662" ht="45.0" customHeight="true">
      <c r="A662" t="s" s="4">
        <v>2358</v>
      </c>
      <c r="B662" t="s" s="4">
        <v>4290</v>
      </c>
      <c r="C662" t="s" s="4">
        <v>3632</v>
      </c>
      <c r="D662" t="s" s="4">
        <v>226</v>
      </c>
      <c r="E662" t="s" s="4">
        <v>227</v>
      </c>
      <c r="F662" t="s" s="4">
        <v>92</v>
      </c>
      <c r="G662" t="s" s="4">
        <v>2620</v>
      </c>
    </row>
    <row r="663" ht="45.0" customHeight="true">
      <c r="A663" t="s" s="4">
        <v>2361</v>
      </c>
      <c r="B663" t="s" s="4">
        <v>4291</v>
      </c>
      <c r="C663" t="s" s="4">
        <v>3632</v>
      </c>
      <c r="D663" t="s" s="4">
        <v>104</v>
      </c>
      <c r="E663" t="s" s="4">
        <v>105</v>
      </c>
      <c r="F663" t="s" s="4">
        <v>92</v>
      </c>
      <c r="G663" t="s" s="4">
        <v>2620</v>
      </c>
    </row>
    <row r="664" ht="45.0" customHeight="true">
      <c r="A664" t="s" s="4">
        <v>2363</v>
      </c>
      <c r="B664" t="s" s="4">
        <v>4292</v>
      </c>
      <c r="C664" t="s" s="4">
        <v>3632</v>
      </c>
      <c r="D664" t="s" s="4">
        <v>226</v>
      </c>
      <c r="E664" t="s" s="4">
        <v>227</v>
      </c>
      <c r="F664" t="s" s="4">
        <v>92</v>
      </c>
      <c r="G664" t="s" s="4">
        <v>2620</v>
      </c>
    </row>
    <row r="665" ht="45.0" customHeight="true">
      <c r="A665" t="s" s="4">
        <v>2365</v>
      </c>
      <c r="B665" t="s" s="4">
        <v>4293</v>
      </c>
      <c r="C665" t="s" s="4">
        <v>3632</v>
      </c>
      <c r="D665" t="s" s="4">
        <v>147</v>
      </c>
      <c r="E665" t="s" s="4">
        <v>148</v>
      </c>
      <c r="F665" t="s" s="4">
        <v>92</v>
      </c>
      <c r="G665" t="s" s="4">
        <v>2620</v>
      </c>
    </row>
    <row r="666" ht="45.0" customHeight="true">
      <c r="A666" t="s" s="4">
        <v>2367</v>
      </c>
      <c r="B666" t="s" s="4">
        <v>4294</v>
      </c>
      <c r="C666" t="s" s="4">
        <v>3632</v>
      </c>
      <c r="D666" t="s" s="4">
        <v>131</v>
      </c>
      <c r="E666" t="s" s="4">
        <v>131</v>
      </c>
      <c r="F666" t="s" s="4">
        <v>92</v>
      </c>
      <c r="G666" t="s" s="4">
        <v>2620</v>
      </c>
    </row>
    <row r="667" ht="45.0" customHeight="true">
      <c r="A667" t="s" s="4">
        <v>2369</v>
      </c>
      <c r="B667" t="s" s="4">
        <v>4295</v>
      </c>
      <c r="C667" t="s" s="4">
        <v>3632</v>
      </c>
      <c r="D667" t="s" s="4">
        <v>356</v>
      </c>
      <c r="E667" t="s" s="4">
        <v>357</v>
      </c>
      <c r="F667" t="s" s="4">
        <v>92</v>
      </c>
      <c r="G667" t="s" s="4">
        <v>2620</v>
      </c>
    </row>
    <row r="668" ht="45.0" customHeight="true">
      <c r="A668" t="s" s="4">
        <v>2371</v>
      </c>
      <c r="B668" t="s" s="4">
        <v>4296</v>
      </c>
      <c r="C668" t="s" s="4">
        <v>3632</v>
      </c>
      <c r="D668" t="s" s="4">
        <v>356</v>
      </c>
      <c r="E668" t="s" s="4">
        <v>357</v>
      </c>
      <c r="F668" t="s" s="4">
        <v>92</v>
      </c>
      <c r="G668" t="s" s="4">
        <v>2620</v>
      </c>
    </row>
    <row r="669" ht="45.0" customHeight="true">
      <c r="A669" t="s" s="4">
        <v>2373</v>
      </c>
      <c r="B669" t="s" s="4">
        <v>4297</v>
      </c>
      <c r="C669" t="s" s="4">
        <v>3632</v>
      </c>
      <c r="D669" t="s" s="4">
        <v>695</v>
      </c>
      <c r="E669" t="s" s="4">
        <v>696</v>
      </c>
      <c r="F669" t="s" s="4">
        <v>92</v>
      </c>
      <c r="G669" t="s" s="4">
        <v>2620</v>
      </c>
    </row>
    <row r="670" ht="45.0" customHeight="true">
      <c r="A670" t="s" s="4">
        <v>2375</v>
      </c>
      <c r="B670" t="s" s="4">
        <v>4298</v>
      </c>
      <c r="C670" t="s" s="4">
        <v>3632</v>
      </c>
      <c r="D670" t="s" s="4">
        <v>260</v>
      </c>
      <c r="E670" t="s" s="4">
        <v>260</v>
      </c>
      <c r="F670" t="s" s="4">
        <v>92</v>
      </c>
      <c r="G670" t="s" s="4">
        <v>2620</v>
      </c>
    </row>
    <row r="671" ht="45.0" customHeight="true">
      <c r="A671" t="s" s="4">
        <v>2377</v>
      </c>
      <c r="B671" t="s" s="4">
        <v>4299</v>
      </c>
      <c r="C671" t="s" s="4">
        <v>3632</v>
      </c>
      <c r="D671" t="s" s="4">
        <v>408</v>
      </c>
      <c r="E671" t="s" s="4">
        <v>409</v>
      </c>
      <c r="F671" t="s" s="4">
        <v>92</v>
      </c>
      <c r="G671" t="s" s="4">
        <v>2620</v>
      </c>
    </row>
    <row r="672" ht="45.0" customHeight="true">
      <c r="A672" t="s" s="4">
        <v>2379</v>
      </c>
      <c r="B672" t="s" s="4">
        <v>4300</v>
      </c>
      <c r="C672" t="s" s="4">
        <v>3632</v>
      </c>
      <c r="D672" t="s" s="4">
        <v>679</v>
      </c>
      <c r="E672" t="s" s="4">
        <v>679</v>
      </c>
      <c r="F672" t="s" s="4">
        <v>92</v>
      </c>
      <c r="G672" t="s" s="4">
        <v>2620</v>
      </c>
    </row>
    <row r="673" ht="45.0" customHeight="true">
      <c r="A673" t="s" s="4">
        <v>2381</v>
      </c>
      <c r="B673" t="s" s="4">
        <v>4301</v>
      </c>
      <c r="C673" t="s" s="4">
        <v>3632</v>
      </c>
      <c r="D673" t="s" s="4">
        <v>356</v>
      </c>
      <c r="E673" t="s" s="4">
        <v>357</v>
      </c>
      <c r="F673" t="s" s="4">
        <v>92</v>
      </c>
      <c r="G673" t="s" s="4">
        <v>2620</v>
      </c>
    </row>
    <row r="674" ht="45.0" customHeight="true">
      <c r="A674" t="s" s="4">
        <v>2383</v>
      </c>
      <c r="B674" t="s" s="4">
        <v>4302</v>
      </c>
      <c r="C674" t="s" s="4">
        <v>3632</v>
      </c>
      <c r="D674" t="s" s="4">
        <v>147</v>
      </c>
      <c r="E674" t="s" s="4">
        <v>148</v>
      </c>
      <c r="F674" t="s" s="4">
        <v>92</v>
      </c>
      <c r="G674" t="s" s="4">
        <v>2620</v>
      </c>
    </row>
    <row r="675" ht="45.0" customHeight="true">
      <c r="A675" t="s" s="4">
        <v>2385</v>
      </c>
      <c r="B675" t="s" s="4">
        <v>4303</v>
      </c>
      <c r="C675" t="s" s="4">
        <v>3632</v>
      </c>
      <c r="D675" t="s" s="4">
        <v>104</v>
      </c>
      <c r="E675" t="s" s="4">
        <v>105</v>
      </c>
      <c r="F675" t="s" s="4">
        <v>92</v>
      </c>
      <c r="G675" t="s" s="4">
        <v>2620</v>
      </c>
    </row>
    <row r="676" ht="45.0" customHeight="true">
      <c r="A676" t="s" s="4">
        <v>2388</v>
      </c>
      <c r="B676" t="s" s="4">
        <v>4304</v>
      </c>
      <c r="C676" t="s" s="4">
        <v>3632</v>
      </c>
      <c r="D676" t="s" s="4">
        <v>147</v>
      </c>
      <c r="E676" t="s" s="4">
        <v>148</v>
      </c>
      <c r="F676" t="s" s="4">
        <v>92</v>
      </c>
      <c r="G676" t="s" s="4">
        <v>2620</v>
      </c>
    </row>
    <row r="677" ht="45.0" customHeight="true">
      <c r="A677" t="s" s="4">
        <v>2391</v>
      </c>
      <c r="B677" t="s" s="4">
        <v>4305</v>
      </c>
      <c r="C677" t="s" s="4">
        <v>3632</v>
      </c>
      <c r="D677" t="s" s="4">
        <v>104</v>
      </c>
      <c r="E677" t="s" s="4">
        <v>2390</v>
      </c>
      <c r="F677" t="s" s="4">
        <v>92</v>
      </c>
      <c r="G677" t="s" s="4">
        <v>2620</v>
      </c>
    </row>
    <row r="678" ht="45.0" customHeight="true">
      <c r="A678" t="s" s="4">
        <v>2393</v>
      </c>
      <c r="B678" t="s" s="4">
        <v>4306</v>
      </c>
      <c r="C678" t="s" s="4">
        <v>3632</v>
      </c>
      <c r="D678" t="s" s="4">
        <v>131</v>
      </c>
      <c r="E678" t="s" s="4">
        <v>131</v>
      </c>
      <c r="F678" t="s" s="4">
        <v>92</v>
      </c>
      <c r="G678" t="s" s="4">
        <v>2620</v>
      </c>
    </row>
    <row r="679" ht="45.0" customHeight="true">
      <c r="A679" t="s" s="4">
        <v>2395</v>
      </c>
      <c r="B679" t="s" s="4">
        <v>4307</v>
      </c>
      <c r="C679" t="s" s="4">
        <v>3632</v>
      </c>
      <c r="D679" t="s" s="4">
        <v>408</v>
      </c>
      <c r="E679" t="s" s="4">
        <v>409</v>
      </c>
      <c r="F679" t="s" s="4">
        <v>92</v>
      </c>
      <c r="G679" t="s" s="4">
        <v>2620</v>
      </c>
    </row>
    <row r="680" ht="45.0" customHeight="true">
      <c r="A680" t="s" s="4">
        <v>2395</v>
      </c>
      <c r="B680" t="s" s="4">
        <v>4308</v>
      </c>
      <c r="C680" t="s" s="4">
        <v>3632</v>
      </c>
      <c r="D680" t="s" s="4">
        <v>226</v>
      </c>
      <c r="E680" t="s" s="4">
        <v>227</v>
      </c>
      <c r="F680" t="s" s="4">
        <v>92</v>
      </c>
      <c r="G680" t="s" s="4">
        <v>2620</v>
      </c>
    </row>
    <row r="681" ht="45.0" customHeight="true">
      <c r="A681" t="s" s="4">
        <v>2397</v>
      </c>
      <c r="B681" t="s" s="4">
        <v>4309</v>
      </c>
      <c r="C681" t="s" s="4">
        <v>3632</v>
      </c>
      <c r="D681" t="s" s="4">
        <v>356</v>
      </c>
      <c r="E681" t="s" s="4">
        <v>357</v>
      </c>
      <c r="F681" t="s" s="4">
        <v>92</v>
      </c>
      <c r="G681" t="s" s="4">
        <v>2620</v>
      </c>
    </row>
    <row r="682" ht="45.0" customHeight="true">
      <c r="A682" t="s" s="4">
        <v>2397</v>
      </c>
      <c r="B682" t="s" s="4">
        <v>4310</v>
      </c>
      <c r="C682" t="s" s="4">
        <v>3632</v>
      </c>
      <c r="D682" t="s" s="4">
        <v>226</v>
      </c>
      <c r="E682" t="s" s="4">
        <v>227</v>
      </c>
      <c r="F682" t="s" s="4">
        <v>92</v>
      </c>
      <c r="G682" t="s" s="4">
        <v>2620</v>
      </c>
    </row>
    <row r="683" ht="45.0" customHeight="true">
      <c r="A683" t="s" s="4">
        <v>2399</v>
      </c>
      <c r="B683" t="s" s="4">
        <v>4311</v>
      </c>
      <c r="C683" t="s" s="4">
        <v>3632</v>
      </c>
      <c r="D683" t="s" s="4">
        <v>823</v>
      </c>
      <c r="E683" t="s" s="4">
        <v>823</v>
      </c>
      <c r="F683" t="s" s="4">
        <v>92</v>
      </c>
      <c r="G683" t="s" s="4">
        <v>2620</v>
      </c>
    </row>
    <row r="684" ht="45.0" customHeight="true">
      <c r="A684" t="s" s="4">
        <v>2401</v>
      </c>
      <c r="B684" t="s" s="4">
        <v>4312</v>
      </c>
      <c r="C684" t="s" s="4">
        <v>3632</v>
      </c>
      <c r="D684" t="s" s="4">
        <v>378</v>
      </c>
      <c r="E684" t="s" s="4">
        <v>378</v>
      </c>
      <c r="F684" t="s" s="4">
        <v>92</v>
      </c>
      <c r="G684" t="s" s="4">
        <v>2620</v>
      </c>
    </row>
    <row r="685" ht="45.0" customHeight="true">
      <c r="A685" t="s" s="4">
        <v>2403</v>
      </c>
      <c r="B685" t="s" s="4">
        <v>4313</v>
      </c>
      <c r="C685" t="s" s="4">
        <v>3632</v>
      </c>
      <c r="D685" t="s" s="4">
        <v>275</v>
      </c>
      <c r="E685" t="s" s="4">
        <v>276</v>
      </c>
      <c r="F685" t="s" s="4">
        <v>92</v>
      </c>
      <c r="G685" t="s" s="4">
        <v>2620</v>
      </c>
    </row>
    <row r="686" ht="45.0" customHeight="true">
      <c r="A686" t="s" s="4">
        <v>2405</v>
      </c>
      <c r="B686" t="s" s="4">
        <v>4314</v>
      </c>
      <c r="C686" t="s" s="4">
        <v>3632</v>
      </c>
      <c r="D686" t="s" s="4">
        <v>356</v>
      </c>
      <c r="E686" t="s" s="4">
        <v>357</v>
      </c>
      <c r="F686" t="s" s="4">
        <v>92</v>
      </c>
      <c r="G686" t="s" s="4">
        <v>2620</v>
      </c>
    </row>
    <row r="687" ht="45.0" customHeight="true">
      <c r="A687" t="s" s="4">
        <v>2407</v>
      </c>
      <c r="B687" t="s" s="4">
        <v>4315</v>
      </c>
      <c r="C687" t="s" s="4">
        <v>3632</v>
      </c>
      <c r="D687" t="s" s="4">
        <v>510</v>
      </c>
      <c r="E687" t="s" s="4">
        <v>511</v>
      </c>
      <c r="F687" t="s" s="4">
        <v>92</v>
      </c>
      <c r="G687" t="s" s="4">
        <v>2620</v>
      </c>
    </row>
    <row r="688" ht="45.0" customHeight="true">
      <c r="A688" t="s" s="4">
        <v>2409</v>
      </c>
      <c r="B688" t="s" s="4">
        <v>4316</v>
      </c>
      <c r="C688" t="s" s="4">
        <v>3632</v>
      </c>
      <c r="D688" t="s" s="4">
        <v>378</v>
      </c>
      <c r="E688" t="s" s="4">
        <v>378</v>
      </c>
      <c r="F688" t="s" s="4">
        <v>92</v>
      </c>
      <c r="G688" t="s" s="4">
        <v>2620</v>
      </c>
    </row>
    <row r="689" ht="45.0" customHeight="true">
      <c r="A689" t="s" s="4">
        <v>2411</v>
      </c>
      <c r="B689" t="s" s="4">
        <v>4317</v>
      </c>
      <c r="C689" t="s" s="4">
        <v>3632</v>
      </c>
      <c r="D689" t="s" s="4">
        <v>497</v>
      </c>
      <c r="E689" t="s" s="4">
        <v>497</v>
      </c>
      <c r="F689" t="s" s="4">
        <v>92</v>
      </c>
      <c r="G689" t="s" s="4">
        <v>2620</v>
      </c>
    </row>
    <row r="690" ht="45.0" customHeight="true">
      <c r="A690" t="s" s="4">
        <v>2413</v>
      </c>
      <c r="B690" t="s" s="4">
        <v>4318</v>
      </c>
      <c r="C690" t="s" s="4">
        <v>3632</v>
      </c>
      <c r="D690" t="s" s="4">
        <v>104</v>
      </c>
      <c r="E690" t="s" s="4">
        <v>105</v>
      </c>
      <c r="F690" t="s" s="4">
        <v>92</v>
      </c>
      <c r="G690" t="s" s="4">
        <v>2620</v>
      </c>
    </row>
    <row r="691" ht="45.0" customHeight="true">
      <c r="A691" t="s" s="4">
        <v>2415</v>
      </c>
      <c r="B691" t="s" s="4">
        <v>4319</v>
      </c>
      <c r="C691" t="s" s="4">
        <v>3632</v>
      </c>
      <c r="D691" t="s" s="4">
        <v>147</v>
      </c>
      <c r="E691" t="s" s="4">
        <v>148</v>
      </c>
      <c r="F691" t="s" s="4">
        <v>92</v>
      </c>
      <c r="G691" t="s" s="4">
        <v>2620</v>
      </c>
    </row>
    <row r="692" ht="45.0" customHeight="true">
      <c r="A692" t="s" s="4">
        <v>2417</v>
      </c>
      <c r="B692" t="s" s="4">
        <v>4320</v>
      </c>
      <c r="C692" t="s" s="4">
        <v>3632</v>
      </c>
      <c r="D692" t="s" s="4">
        <v>226</v>
      </c>
      <c r="E692" t="s" s="4">
        <v>227</v>
      </c>
      <c r="F692" t="s" s="4">
        <v>92</v>
      </c>
      <c r="G692" t="s" s="4">
        <v>2620</v>
      </c>
    </row>
    <row r="693" ht="45.0" customHeight="true">
      <c r="A693" t="s" s="4">
        <v>2419</v>
      </c>
      <c r="B693" t="s" s="4">
        <v>4321</v>
      </c>
      <c r="C693" t="s" s="4">
        <v>3632</v>
      </c>
      <c r="D693" t="s" s="4">
        <v>1402</v>
      </c>
      <c r="E693" t="s" s="4">
        <v>1403</v>
      </c>
      <c r="F693" t="s" s="4">
        <v>92</v>
      </c>
      <c r="G693" t="s" s="4">
        <v>2620</v>
      </c>
    </row>
    <row r="694" ht="45.0" customHeight="true">
      <c r="A694" t="s" s="4">
        <v>2421</v>
      </c>
      <c r="B694" t="s" s="4">
        <v>4322</v>
      </c>
      <c r="C694" t="s" s="4">
        <v>3632</v>
      </c>
      <c r="D694" t="s" s="4">
        <v>104</v>
      </c>
      <c r="E694" t="s" s="4">
        <v>105</v>
      </c>
      <c r="F694" t="s" s="4">
        <v>92</v>
      </c>
      <c r="G694" t="s" s="4">
        <v>2620</v>
      </c>
    </row>
    <row r="695" ht="45.0" customHeight="true">
      <c r="A695" t="s" s="4">
        <v>2425</v>
      </c>
      <c r="B695" t="s" s="4">
        <v>4323</v>
      </c>
      <c r="C695" t="s" s="4">
        <v>3632</v>
      </c>
      <c r="D695" t="s" s="4">
        <v>226</v>
      </c>
      <c r="E695" t="s" s="4">
        <v>227</v>
      </c>
      <c r="F695" t="s" s="4">
        <v>92</v>
      </c>
      <c r="G695" t="s" s="4">
        <v>2620</v>
      </c>
    </row>
    <row r="696" ht="45.0" customHeight="true">
      <c r="A696" t="s" s="4">
        <v>2430</v>
      </c>
      <c r="B696" t="s" s="4">
        <v>4324</v>
      </c>
      <c r="C696" t="s" s="4">
        <v>3632</v>
      </c>
      <c r="D696" t="s" s="4">
        <v>226</v>
      </c>
      <c r="E696" t="s" s="4">
        <v>227</v>
      </c>
      <c r="F696" t="s" s="4">
        <v>92</v>
      </c>
      <c r="G696" t="s" s="4">
        <v>2620</v>
      </c>
    </row>
    <row r="697" ht="45.0" customHeight="true">
      <c r="A697" t="s" s="4">
        <v>2432</v>
      </c>
      <c r="B697" t="s" s="4">
        <v>4325</v>
      </c>
      <c r="C697" t="s" s="4">
        <v>3632</v>
      </c>
      <c r="D697" t="s" s="4">
        <v>356</v>
      </c>
      <c r="E697" t="s" s="4">
        <v>357</v>
      </c>
      <c r="F697" t="s" s="4">
        <v>92</v>
      </c>
      <c r="G697" t="s" s="4">
        <v>2620</v>
      </c>
    </row>
    <row r="698" ht="45.0" customHeight="true">
      <c r="A698" t="s" s="4">
        <v>2434</v>
      </c>
      <c r="B698" t="s" s="4">
        <v>4326</v>
      </c>
      <c r="C698" t="s" s="4">
        <v>3632</v>
      </c>
      <c r="D698" t="s" s="4">
        <v>703</v>
      </c>
      <c r="E698" t="s" s="4">
        <v>703</v>
      </c>
      <c r="F698" t="s" s="4">
        <v>92</v>
      </c>
      <c r="G698" t="s" s="4">
        <v>2620</v>
      </c>
    </row>
    <row r="699" ht="45.0" customHeight="true">
      <c r="A699" t="s" s="4">
        <v>2436</v>
      </c>
      <c r="B699" t="s" s="4">
        <v>4327</v>
      </c>
      <c r="C699" t="s" s="4">
        <v>3632</v>
      </c>
      <c r="D699" t="s" s="4">
        <v>378</v>
      </c>
      <c r="E699" t="s" s="4">
        <v>378</v>
      </c>
      <c r="F699" t="s" s="4">
        <v>92</v>
      </c>
      <c r="G699" t="s" s="4">
        <v>2620</v>
      </c>
    </row>
    <row r="700" ht="45.0" customHeight="true">
      <c r="A700" t="s" s="4">
        <v>2438</v>
      </c>
      <c r="B700" t="s" s="4">
        <v>4328</v>
      </c>
      <c r="C700" t="s" s="4">
        <v>3632</v>
      </c>
      <c r="D700" t="s" s="4">
        <v>275</v>
      </c>
      <c r="E700" t="s" s="4">
        <v>276</v>
      </c>
      <c r="F700" t="s" s="4">
        <v>92</v>
      </c>
      <c r="G700" t="s" s="4">
        <v>2620</v>
      </c>
    </row>
    <row r="701" ht="45.0" customHeight="true">
      <c r="A701" t="s" s="4">
        <v>2440</v>
      </c>
      <c r="B701" t="s" s="4">
        <v>4329</v>
      </c>
      <c r="C701" t="s" s="4">
        <v>3632</v>
      </c>
      <c r="D701" t="s" s="4">
        <v>275</v>
      </c>
      <c r="E701" t="s" s="4">
        <v>276</v>
      </c>
      <c r="F701" t="s" s="4">
        <v>92</v>
      </c>
      <c r="G701" t="s" s="4">
        <v>2620</v>
      </c>
    </row>
    <row r="702" ht="45.0" customHeight="true">
      <c r="A702" t="s" s="4">
        <v>2442</v>
      </c>
      <c r="B702" t="s" s="4">
        <v>4330</v>
      </c>
      <c r="C702" t="s" s="4">
        <v>3632</v>
      </c>
      <c r="D702" t="s" s="4">
        <v>356</v>
      </c>
      <c r="E702" t="s" s="4">
        <v>357</v>
      </c>
      <c r="F702" t="s" s="4">
        <v>92</v>
      </c>
      <c r="G702" t="s" s="4">
        <v>2620</v>
      </c>
    </row>
    <row r="703" ht="45.0" customHeight="true">
      <c r="A703" t="s" s="4">
        <v>2444</v>
      </c>
      <c r="B703" t="s" s="4">
        <v>4331</v>
      </c>
      <c r="C703" t="s" s="4">
        <v>3632</v>
      </c>
      <c r="D703" t="s" s="4">
        <v>346</v>
      </c>
      <c r="E703" t="s" s="4">
        <v>347</v>
      </c>
      <c r="F703" t="s" s="4">
        <v>92</v>
      </c>
      <c r="G703" t="s" s="4">
        <v>2620</v>
      </c>
    </row>
    <row r="704" ht="45.0" customHeight="true">
      <c r="A704" t="s" s="4">
        <v>2446</v>
      </c>
      <c r="B704" t="s" s="4">
        <v>4332</v>
      </c>
      <c r="C704" t="s" s="4">
        <v>3632</v>
      </c>
      <c r="D704" t="s" s="4">
        <v>147</v>
      </c>
      <c r="E704" t="s" s="4">
        <v>148</v>
      </c>
      <c r="F704" t="s" s="4">
        <v>92</v>
      </c>
      <c r="G704" t="s" s="4">
        <v>2620</v>
      </c>
    </row>
    <row r="705" ht="45.0" customHeight="true">
      <c r="A705" t="s" s="4">
        <v>2451</v>
      </c>
      <c r="B705" t="s" s="4">
        <v>4333</v>
      </c>
      <c r="C705" t="s" s="4">
        <v>3632</v>
      </c>
      <c r="D705" t="s" s="4">
        <v>104</v>
      </c>
      <c r="E705" t="s" s="4">
        <v>105</v>
      </c>
      <c r="F705" t="s" s="4">
        <v>92</v>
      </c>
      <c r="G705" t="s" s="4">
        <v>2620</v>
      </c>
    </row>
    <row r="706" ht="45.0" customHeight="true">
      <c r="A706" t="s" s="4">
        <v>2453</v>
      </c>
      <c r="B706" t="s" s="4">
        <v>4334</v>
      </c>
      <c r="C706" t="s" s="4">
        <v>3632</v>
      </c>
      <c r="D706" t="s" s="4">
        <v>226</v>
      </c>
      <c r="E706" t="s" s="4">
        <v>227</v>
      </c>
      <c r="F706" t="s" s="4">
        <v>92</v>
      </c>
      <c r="G706" t="s" s="4">
        <v>2620</v>
      </c>
    </row>
    <row r="707" ht="45.0" customHeight="true">
      <c r="A707" t="s" s="4">
        <v>2455</v>
      </c>
      <c r="B707" t="s" s="4">
        <v>4335</v>
      </c>
      <c r="C707" t="s" s="4">
        <v>3632</v>
      </c>
      <c r="D707" t="s" s="4">
        <v>226</v>
      </c>
      <c r="E707" t="s" s="4">
        <v>227</v>
      </c>
      <c r="F707" t="s" s="4">
        <v>92</v>
      </c>
      <c r="G707" t="s" s="4">
        <v>2620</v>
      </c>
    </row>
    <row r="708" ht="45.0" customHeight="true">
      <c r="A708" t="s" s="4">
        <v>2457</v>
      </c>
      <c r="B708" t="s" s="4">
        <v>4336</v>
      </c>
      <c r="C708" t="s" s="4">
        <v>3632</v>
      </c>
      <c r="D708" t="s" s="4">
        <v>226</v>
      </c>
      <c r="E708" t="s" s="4">
        <v>227</v>
      </c>
      <c r="F708" t="s" s="4">
        <v>92</v>
      </c>
      <c r="G708" t="s" s="4">
        <v>2620</v>
      </c>
    </row>
    <row r="709" ht="45.0" customHeight="true">
      <c r="A709" t="s" s="4">
        <v>2459</v>
      </c>
      <c r="B709" t="s" s="4">
        <v>4337</v>
      </c>
      <c r="C709" t="s" s="4">
        <v>3632</v>
      </c>
      <c r="D709" t="s" s="4">
        <v>226</v>
      </c>
      <c r="E709" t="s" s="4">
        <v>227</v>
      </c>
      <c r="F709" t="s" s="4">
        <v>92</v>
      </c>
      <c r="G709" t="s" s="4">
        <v>2620</v>
      </c>
    </row>
    <row r="710" ht="45.0" customHeight="true">
      <c r="A710" t="s" s="4">
        <v>2461</v>
      </c>
      <c r="B710" t="s" s="4">
        <v>4338</v>
      </c>
      <c r="C710" t="s" s="4">
        <v>3632</v>
      </c>
      <c r="D710" t="s" s="4">
        <v>679</v>
      </c>
      <c r="E710" t="s" s="4">
        <v>679</v>
      </c>
      <c r="F710" t="s" s="4">
        <v>92</v>
      </c>
      <c r="G710" t="s" s="4">
        <v>2620</v>
      </c>
    </row>
    <row r="711" ht="45.0" customHeight="true">
      <c r="A711" t="s" s="4">
        <v>2463</v>
      </c>
      <c r="B711" t="s" s="4">
        <v>4339</v>
      </c>
      <c r="C711" t="s" s="4">
        <v>3632</v>
      </c>
      <c r="D711" t="s" s="4">
        <v>298</v>
      </c>
      <c r="E711" t="s" s="4">
        <v>299</v>
      </c>
      <c r="F711" t="s" s="4">
        <v>92</v>
      </c>
      <c r="G711" t="s" s="4">
        <v>2620</v>
      </c>
    </row>
    <row r="712" ht="45.0" customHeight="true">
      <c r="A712" t="s" s="4">
        <v>2465</v>
      </c>
      <c r="B712" t="s" s="4">
        <v>4340</v>
      </c>
      <c r="C712" t="s" s="4">
        <v>3632</v>
      </c>
      <c r="D712" t="s" s="4">
        <v>147</v>
      </c>
      <c r="E712" t="s" s="4">
        <v>148</v>
      </c>
      <c r="F712" t="s" s="4">
        <v>92</v>
      </c>
      <c r="G712" t="s" s="4">
        <v>2620</v>
      </c>
    </row>
    <row r="713" ht="45.0" customHeight="true">
      <c r="A713" t="s" s="4">
        <v>2467</v>
      </c>
      <c r="B713" t="s" s="4">
        <v>4341</v>
      </c>
      <c r="C713" t="s" s="4">
        <v>3632</v>
      </c>
      <c r="D713" t="s" s="4">
        <v>251</v>
      </c>
      <c r="E713" t="s" s="4">
        <v>252</v>
      </c>
      <c r="F713" t="s" s="4">
        <v>92</v>
      </c>
      <c r="G713" t="s" s="4">
        <v>2620</v>
      </c>
    </row>
    <row r="714" ht="45.0" customHeight="true">
      <c r="A714" t="s" s="4">
        <v>2469</v>
      </c>
      <c r="B714" t="s" s="4">
        <v>4342</v>
      </c>
      <c r="C714" t="s" s="4">
        <v>3632</v>
      </c>
      <c r="D714" t="s" s="4">
        <v>275</v>
      </c>
      <c r="E714" t="s" s="4">
        <v>276</v>
      </c>
      <c r="F714" t="s" s="4">
        <v>92</v>
      </c>
      <c r="G714" t="s" s="4">
        <v>2620</v>
      </c>
    </row>
    <row r="715" ht="45.0" customHeight="true">
      <c r="A715" t="s" s="4">
        <v>2471</v>
      </c>
      <c r="B715" t="s" s="4">
        <v>4343</v>
      </c>
      <c r="C715" t="s" s="4">
        <v>3632</v>
      </c>
      <c r="D715" t="s" s="4">
        <v>251</v>
      </c>
      <c r="E715" t="s" s="4">
        <v>252</v>
      </c>
      <c r="F715" t="s" s="4">
        <v>92</v>
      </c>
      <c r="G715" t="s" s="4">
        <v>2620</v>
      </c>
    </row>
    <row r="716" ht="45.0" customHeight="true">
      <c r="A716" t="s" s="4">
        <v>2477</v>
      </c>
      <c r="B716" t="s" s="4">
        <v>4344</v>
      </c>
      <c r="C716" t="s" s="4">
        <v>3632</v>
      </c>
      <c r="D716" t="s" s="4">
        <v>251</v>
      </c>
      <c r="E716" t="s" s="4">
        <v>252</v>
      </c>
      <c r="F716" t="s" s="4">
        <v>92</v>
      </c>
      <c r="G716" t="s" s="4">
        <v>2620</v>
      </c>
    </row>
    <row r="717" ht="45.0" customHeight="true">
      <c r="A717" t="s" s="4">
        <v>2480</v>
      </c>
      <c r="B717" t="s" s="4">
        <v>4345</v>
      </c>
      <c r="C717" t="s" s="4">
        <v>3632</v>
      </c>
      <c r="D717" t="s" s="4">
        <v>356</v>
      </c>
      <c r="E717" t="s" s="4">
        <v>357</v>
      </c>
      <c r="F717" t="s" s="4">
        <v>92</v>
      </c>
      <c r="G717" t="s" s="4">
        <v>2620</v>
      </c>
    </row>
    <row r="718" ht="45.0" customHeight="true">
      <c r="A718" t="s" s="4">
        <v>2483</v>
      </c>
      <c r="B718" t="s" s="4">
        <v>4346</v>
      </c>
      <c r="C718" t="s" s="4">
        <v>3632</v>
      </c>
      <c r="D718" t="s" s="4">
        <v>679</v>
      </c>
      <c r="E718" t="s" s="4">
        <v>679</v>
      </c>
      <c r="F718" t="s" s="4">
        <v>92</v>
      </c>
      <c r="G718" t="s" s="4">
        <v>2620</v>
      </c>
    </row>
    <row r="719" ht="45.0" customHeight="true">
      <c r="A719" t="s" s="4">
        <v>2485</v>
      </c>
      <c r="B719" t="s" s="4">
        <v>4347</v>
      </c>
      <c r="C719" t="s" s="4">
        <v>3632</v>
      </c>
      <c r="D719" t="s" s="4">
        <v>679</v>
      </c>
      <c r="E719" t="s" s="4">
        <v>679</v>
      </c>
      <c r="F719" t="s" s="4">
        <v>92</v>
      </c>
      <c r="G719" t="s" s="4">
        <v>2620</v>
      </c>
    </row>
    <row r="720" ht="45.0" customHeight="true">
      <c r="A720" t="s" s="4">
        <v>2487</v>
      </c>
      <c r="B720" t="s" s="4">
        <v>4348</v>
      </c>
      <c r="C720" t="s" s="4">
        <v>3632</v>
      </c>
      <c r="D720" t="s" s="4">
        <v>679</v>
      </c>
      <c r="E720" t="s" s="4">
        <v>679</v>
      </c>
      <c r="F720" t="s" s="4">
        <v>92</v>
      </c>
      <c r="G720" t="s" s="4">
        <v>2620</v>
      </c>
    </row>
    <row r="721" ht="45.0" customHeight="true">
      <c r="A721" t="s" s="4">
        <v>2489</v>
      </c>
      <c r="B721" t="s" s="4">
        <v>4349</v>
      </c>
      <c r="C721" t="s" s="4">
        <v>3632</v>
      </c>
      <c r="D721" t="s" s="4">
        <v>679</v>
      </c>
      <c r="E721" t="s" s="4">
        <v>679</v>
      </c>
      <c r="F721" t="s" s="4">
        <v>92</v>
      </c>
      <c r="G721" t="s" s="4">
        <v>2620</v>
      </c>
    </row>
    <row r="722" ht="45.0" customHeight="true">
      <c r="A722" t="s" s="4">
        <v>2491</v>
      </c>
      <c r="B722" t="s" s="4">
        <v>4350</v>
      </c>
      <c r="C722" t="s" s="4">
        <v>3632</v>
      </c>
      <c r="D722" t="s" s="4">
        <v>260</v>
      </c>
      <c r="E722" t="s" s="4">
        <v>260</v>
      </c>
      <c r="F722" t="s" s="4">
        <v>92</v>
      </c>
      <c r="G722" t="s" s="4">
        <v>2620</v>
      </c>
    </row>
    <row r="723" ht="45.0" customHeight="true">
      <c r="A723" t="s" s="4">
        <v>2491</v>
      </c>
      <c r="B723" t="s" s="4">
        <v>4351</v>
      </c>
      <c r="C723" t="s" s="4">
        <v>3632</v>
      </c>
      <c r="D723" t="s" s="4">
        <v>679</v>
      </c>
      <c r="E723" t="s" s="4">
        <v>679</v>
      </c>
      <c r="F723" t="s" s="4">
        <v>92</v>
      </c>
      <c r="G723" t="s" s="4">
        <v>2620</v>
      </c>
    </row>
    <row r="724" ht="45.0" customHeight="true">
      <c r="A724" t="s" s="4">
        <v>2494</v>
      </c>
      <c r="B724" t="s" s="4">
        <v>4352</v>
      </c>
      <c r="C724" t="s" s="4">
        <v>3632</v>
      </c>
      <c r="D724" t="s" s="4">
        <v>2493</v>
      </c>
      <c r="E724" t="s" s="4">
        <v>2493</v>
      </c>
      <c r="F724" t="s" s="4">
        <v>92</v>
      </c>
      <c r="G724" t="s" s="4">
        <v>2620</v>
      </c>
    </row>
    <row r="725" ht="45.0" customHeight="true">
      <c r="A725" t="s" s="4">
        <v>2496</v>
      </c>
      <c r="B725" t="s" s="4">
        <v>4353</v>
      </c>
      <c r="C725" t="s" s="4">
        <v>3632</v>
      </c>
      <c r="D725" t="s" s="4">
        <v>1992</v>
      </c>
      <c r="E725" t="s" s="4">
        <v>1992</v>
      </c>
      <c r="F725" t="s" s="4">
        <v>92</v>
      </c>
      <c r="G725" t="s" s="4">
        <v>2620</v>
      </c>
    </row>
    <row r="726" ht="45.0" customHeight="true">
      <c r="A726" t="s" s="4">
        <v>2498</v>
      </c>
      <c r="B726" t="s" s="4">
        <v>4354</v>
      </c>
      <c r="C726" t="s" s="4">
        <v>3632</v>
      </c>
      <c r="D726" t="s" s="4">
        <v>260</v>
      </c>
      <c r="E726" t="s" s="4">
        <v>260</v>
      </c>
      <c r="F726" t="s" s="4">
        <v>92</v>
      </c>
      <c r="G726" t="s" s="4">
        <v>2620</v>
      </c>
    </row>
    <row r="727" ht="45.0" customHeight="true">
      <c r="A727" t="s" s="4">
        <v>2500</v>
      </c>
      <c r="B727" t="s" s="4">
        <v>4355</v>
      </c>
      <c r="C727" t="s" s="4">
        <v>3632</v>
      </c>
      <c r="D727" t="s" s="4">
        <v>251</v>
      </c>
      <c r="E727" t="s" s="4">
        <v>252</v>
      </c>
      <c r="F727" t="s" s="4">
        <v>92</v>
      </c>
      <c r="G727" t="s" s="4">
        <v>2620</v>
      </c>
    </row>
    <row r="728" ht="45.0" customHeight="true">
      <c r="A728" t="s" s="4">
        <v>2502</v>
      </c>
      <c r="B728" t="s" s="4">
        <v>4356</v>
      </c>
      <c r="C728" t="s" s="4">
        <v>3632</v>
      </c>
      <c r="D728" t="s" s="4">
        <v>199</v>
      </c>
      <c r="E728" t="s" s="4">
        <v>200</v>
      </c>
      <c r="F728" t="s" s="4">
        <v>92</v>
      </c>
      <c r="G728" t="s" s="4">
        <v>2620</v>
      </c>
    </row>
    <row r="729" ht="45.0" customHeight="true">
      <c r="A729" t="s" s="4">
        <v>2504</v>
      </c>
      <c r="B729" t="s" s="4">
        <v>4357</v>
      </c>
      <c r="C729" t="s" s="4">
        <v>3632</v>
      </c>
      <c r="D729" t="s" s="4">
        <v>166</v>
      </c>
      <c r="E729" t="s" s="4">
        <v>167</v>
      </c>
      <c r="F729" t="s" s="4">
        <v>92</v>
      </c>
      <c r="G729" t="s" s="4">
        <v>2620</v>
      </c>
    </row>
    <row r="730" ht="45.0" customHeight="true">
      <c r="A730" t="s" s="4">
        <v>2506</v>
      </c>
      <c r="B730" t="s" s="4">
        <v>4358</v>
      </c>
      <c r="C730" t="s" s="4">
        <v>3632</v>
      </c>
      <c r="D730" t="s" s="4">
        <v>166</v>
      </c>
      <c r="E730" t="s" s="4">
        <v>167</v>
      </c>
      <c r="F730" t="s" s="4">
        <v>92</v>
      </c>
      <c r="G730" t="s" s="4">
        <v>2620</v>
      </c>
    </row>
    <row r="731" ht="45.0" customHeight="true">
      <c r="A731" t="s" s="4">
        <v>2511</v>
      </c>
      <c r="B731" t="s" s="4">
        <v>4359</v>
      </c>
      <c r="C731" t="s" s="4">
        <v>3632</v>
      </c>
      <c r="D731" t="s" s="4">
        <v>2510</v>
      </c>
      <c r="E731" t="s" s="4">
        <v>2510</v>
      </c>
      <c r="F731" t="s" s="4">
        <v>92</v>
      </c>
      <c r="G731" t="s" s="4">
        <v>2620</v>
      </c>
    </row>
    <row r="732" ht="45.0" customHeight="true">
      <c r="A732" t="s" s="4">
        <v>2515</v>
      </c>
      <c r="B732" t="s" s="4">
        <v>4360</v>
      </c>
      <c r="C732" t="s" s="4">
        <v>3632</v>
      </c>
      <c r="D732" t="s" s="4">
        <v>2510</v>
      </c>
      <c r="E732" t="s" s="4">
        <v>2510</v>
      </c>
      <c r="F732" t="s" s="4">
        <v>92</v>
      </c>
      <c r="G732" t="s" s="4">
        <v>2620</v>
      </c>
    </row>
    <row r="733" ht="45.0" customHeight="true">
      <c r="A733" t="s" s="4">
        <v>2517</v>
      </c>
      <c r="B733" t="s" s="4">
        <v>4361</v>
      </c>
      <c r="C733" t="s" s="4">
        <v>3632</v>
      </c>
      <c r="D733" t="s" s="4">
        <v>663</v>
      </c>
      <c r="E733" t="s" s="4">
        <v>663</v>
      </c>
      <c r="F733" t="s" s="4">
        <v>92</v>
      </c>
      <c r="G733" t="s" s="4">
        <v>2620</v>
      </c>
    </row>
    <row r="734" ht="45.0" customHeight="true">
      <c r="A734" t="s" s="4">
        <v>2521</v>
      </c>
      <c r="B734" t="s" s="4">
        <v>4362</v>
      </c>
      <c r="C734" t="s" s="4">
        <v>3632</v>
      </c>
      <c r="D734" t="s" s="4">
        <v>607</v>
      </c>
      <c r="E734" t="s" s="4">
        <v>607</v>
      </c>
      <c r="F734" t="s" s="4">
        <v>92</v>
      </c>
      <c r="G734" t="s" s="4">
        <v>2620</v>
      </c>
    </row>
    <row r="735" ht="45.0" customHeight="true">
      <c r="A735" t="s" s="4">
        <v>2525</v>
      </c>
      <c r="B735" t="s" s="4">
        <v>4363</v>
      </c>
      <c r="C735" t="s" s="4">
        <v>3632</v>
      </c>
      <c r="D735" t="s" s="4">
        <v>602</v>
      </c>
      <c r="E735" t="s" s="4">
        <v>602</v>
      </c>
      <c r="F735" t="s" s="4">
        <v>92</v>
      </c>
      <c r="G735" t="s" s="4">
        <v>2620</v>
      </c>
    </row>
    <row r="736" ht="45.0" customHeight="true">
      <c r="A736" t="s" s="4">
        <v>2527</v>
      </c>
      <c r="B736" t="s" s="4">
        <v>4364</v>
      </c>
      <c r="C736" t="s" s="4">
        <v>3632</v>
      </c>
      <c r="D736" t="s" s="4">
        <v>602</v>
      </c>
      <c r="E736" t="s" s="4">
        <v>602</v>
      </c>
      <c r="F736" t="s" s="4">
        <v>92</v>
      </c>
      <c r="G736" t="s" s="4">
        <v>2620</v>
      </c>
    </row>
    <row r="737" ht="45.0" customHeight="true">
      <c r="A737" t="s" s="4">
        <v>2529</v>
      </c>
      <c r="B737" t="s" s="4">
        <v>4365</v>
      </c>
      <c r="C737" t="s" s="4">
        <v>3632</v>
      </c>
      <c r="D737" t="s" s="4">
        <v>636</v>
      </c>
      <c r="E737" t="s" s="4">
        <v>636</v>
      </c>
      <c r="F737" t="s" s="4">
        <v>92</v>
      </c>
      <c r="G737" t="s" s="4">
        <v>2620</v>
      </c>
    </row>
    <row r="738" ht="45.0" customHeight="true">
      <c r="A738" t="s" s="4">
        <v>2531</v>
      </c>
      <c r="B738" t="s" s="4">
        <v>4366</v>
      </c>
      <c r="C738" t="s" s="4">
        <v>3632</v>
      </c>
      <c r="D738" t="s" s="4">
        <v>166</v>
      </c>
      <c r="E738" t="s" s="4">
        <v>167</v>
      </c>
      <c r="F738" t="s" s="4">
        <v>92</v>
      </c>
      <c r="G738" t="s" s="4">
        <v>2620</v>
      </c>
    </row>
    <row r="739" ht="45.0" customHeight="true">
      <c r="A739" t="s" s="4">
        <v>2533</v>
      </c>
      <c r="B739" t="s" s="4">
        <v>4367</v>
      </c>
      <c r="C739" t="s" s="4">
        <v>3632</v>
      </c>
      <c r="D739" t="s" s="4">
        <v>166</v>
      </c>
      <c r="E739" t="s" s="4">
        <v>167</v>
      </c>
      <c r="F739" t="s" s="4">
        <v>92</v>
      </c>
      <c r="G739" t="s" s="4">
        <v>2620</v>
      </c>
    </row>
    <row r="740" ht="45.0" customHeight="true">
      <c r="A740" t="s" s="4">
        <v>2535</v>
      </c>
      <c r="B740" t="s" s="4">
        <v>4368</v>
      </c>
      <c r="C740" t="s" s="4">
        <v>3632</v>
      </c>
      <c r="D740" t="s" s="4">
        <v>166</v>
      </c>
      <c r="E740" t="s" s="4">
        <v>167</v>
      </c>
      <c r="F740" t="s" s="4">
        <v>92</v>
      </c>
      <c r="G740" t="s" s="4">
        <v>2620</v>
      </c>
    </row>
    <row r="741" ht="45.0" customHeight="true">
      <c r="A741" t="s" s="4">
        <v>2537</v>
      </c>
      <c r="B741" t="s" s="4">
        <v>4369</v>
      </c>
      <c r="C741" t="s" s="4">
        <v>3632</v>
      </c>
      <c r="D741" t="s" s="4">
        <v>166</v>
      </c>
      <c r="E741" t="s" s="4">
        <v>167</v>
      </c>
      <c r="F741" t="s" s="4">
        <v>92</v>
      </c>
      <c r="G741" t="s" s="4">
        <v>2620</v>
      </c>
    </row>
    <row r="742" ht="45.0" customHeight="true">
      <c r="A742" t="s" s="4">
        <v>2539</v>
      </c>
      <c r="B742" t="s" s="4">
        <v>4370</v>
      </c>
      <c r="C742" t="s" s="4">
        <v>3632</v>
      </c>
      <c r="D742" t="s" s="4">
        <v>166</v>
      </c>
      <c r="E742" t="s" s="4">
        <v>167</v>
      </c>
      <c r="F742" t="s" s="4">
        <v>92</v>
      </c>
      <c r="G742" t="s" s="4">
        <v>2620</v>
      </c>
    </row>
    <row r="743" ht="45.0" customHeight="true">
      <c r="A743" t="s" s="4">
        <v>2541</v>
      </c>
      <c r="B743" t="s" s="4">
        <v>4371</v>
      </c>
      <c r="C743" t="s" s="4">
        <v>3632</v>
      </c>
      <c r="D743" t="s" s="4">
        <v>166</v>
      </c>
      <c r="E743" t="s" s="4">
        <v>167</v>
      </c>
      <c r="F743" t="s" s="4">
        <v>92</v>
      </c>
      <c r="G743" t="s" s="4">
        <v>2620</v>
      </c>
    </row>
    <row r="744" ht="45.0" customHeight="true">
      <c r="A744" t="s" s="4">
        <v>2543</v>
      </c>
      <c r="B744" t="s" s="4">
        <v>4372</v>
      </c>
      <c r="C744" t="s" s="4">
        <v>3632</v>
      </c>
      <c r="D744" t="s" s="4">
        <v>1436</v>
      </c>
      <c r="E744" t="s" s="4">
        <v>1437</v>
      </c>
      <c r="F744" t="s" s="4">
        <v>92</v>
      </c>
      <c r="G744" t="s" s="4">
        <v>2620</v>
      </c>
    </row>
    <row r="745" ht="45.0" customHeight="true">
      <c r="A745" t="s" s="4">
        <v>2545</v>
      </c>
      <c r="B745" t="s" s="4">
        <v>4373</v>
      </c>
      <c r="C745" t="s" s="4">
        <v>3632</v>
      </c>
      <c r="D745" t="s" s="4">
        <v>602</v>
      </c>
      <c r="E745" t="s" s="4">
        <v>602</v>
      </c>
      <c r="F745" t="s" s="4">
        <v>92</v>
      </c>
      <c r="G745" t="s" s="4">
        <v>2620</v>
      </c>
    </row>
    <row r="746" ht="45.0" customHeight="true">
      <c r="A746" t="s" s="4">
        <v>2547</v>
      </c>
      <c r="B746" t="s" s="4">
        <v>4374</v>
      </c>
      <c r="C746" t="s" s="4">
        <v>3632</v>
      </c>
      <c r="D746" t="s" s="4">
        <v>444</v>
      </c>
      <c r="E746" t="s" s="4">
        <v>444</v>
      </c>
      <c r="F746" t="s" s="4">
        <v>92</v>
      </c>
      <c r="G746" t="s" s="4">
        <v>2620</v>
      </c>
    </row>
    <row r="747" ht="45.0" customHeight="true">
      <c r="A747" t="s" s="4">
        <v>2549</v>
      </c>
      <c r="B747" t="s" s="4">
        <v>4375</v>
      </c>
      <c r="C747" t="s" s="4">
        <v>3632</v>
      </c>
      <c r="D747" t="s" s="4">
        <v>595</v>
      </c>
      <c r="E747" t="s" s="4">
        <v>595</v>
      </c>
      <c r="F747" t="s" s="4">
        <v>92</v>
      </c>
      <c r="G747" t="s" s="4">
        <v>2620</v>
      </c>
    </row>
    <row r="748" ht="45.0" customHeight="true">
      <c r="A748" t="s" s="4">
        <v>2551</v>
      </c>
      <c r="B748" t="s" s="4">
        <v>4376</v>
      </c>
      <c r="C748" t="s" s="4">
        <v>3632</v>
      </c>
      <c r="D748" t="s" s="4">
        <v>1063</v>
      </c>
      <c r="E748" t="s" s="4">
        <v>1063</v>
      </c>
      <c r="F748" t="s" s="4">
        <v>92</v>
      </c>
      <c r="G748" t="s" s="4">
        <v>2620</v>
      </c>
    </row>
    <row r="749" ht="45.0" customHeight="true">
      <c r="A749" t="s" s="4">
        <v>2556</v>
      </c>
      <c r="B749" t="s" s="4">
        <v>4377</v>
      </c>
      <c r="C749" t="s" s="4">
        <v>3632</v>
      </c>
      <c r="D749" t="s" s="4">
        <v>444</v>
      </c>
      <c r="E749" t="s" s="4">
        <v>444</v>
      </c>
      <c r="F749" t="s" s="4">
        <v>92</v>
      </c>
      <c r="G749" t="s" s="4">
        <v>2620</v>
      </c>
    </row>
    <row r="750" ht="45.0" customHeight="true">
      <c r="A750" t="s" s="4">
        <v>2558</v>
      </c>
      <c r="B750" t="s" s="4">
        <v>4378</v>
      </c>
      <c r="C750" t="s" s="4">
        <v>3632</v>
      </c>
      <c r="D750" t="s" s="4">
        <v>2493</v>
      </c>
      <c r="E750" t="s" s="4">
        <v>2493</v>
      </c>
      <c r="F750" t="s" s="4">
        <v>92</v>
      </c>
      <c r="G750" t="s" s="4">
        <v>2620</v>
      </c>
    </row>
    <row r="751" ht="45.0" customHeight="true">
      <c r="A751" t="s" s="4">
        <v>2560</v>
      </c>
      <c r="B751" t="s" s="4">
        <v>4379</v>
      </c>
      <c r="C751" t="s" s="4">
        <v>3632</v>
      </c>
      <c r="D751" t="s" s="4">
        <v>607</v>
      </c>
      <c r="E751" t="s" s="4">
        <v>607</v>
      </c>
      <c r="F751" t="s" s="4">
        <v>92</v>
      </c>
      <c r="G751" t="s" s="4">
        <v>2620</v>
      </c>
    </row>
    <row r="752" ht="45.0" customHeight="true">
      <c r="A752" t="s" s="4">
        <v>2562</v>
      </c>
      <c r="B752" t="s" s="4">
        <v>4380</v>
      </c>
      <c r="C752" t="s" s="4">
        <v>3632</v>
      </c>
      <c r="D752" t="s" s="4">
        <v>251</v>
      </c>
      <c r="E752" t="s" s="4">
        <v>252</v>
      </c>
      <c r="F752" t="s" s="4">
        <v>92</v>
      </c>
      <c r="G752" t="s" s="4">
        <v>2620</v>
      </c>
    </row>
    <row r="753" ht="45.0" customHeight="true">
      <c r="A753" t="s" s="4">
        <v>2564</v>
      </c>
      <c r="B753" t="s" s="4">
        <v>4381</v>
      </c>
      <c r="C753" t="s" s="4">
        <v>3632</v>
      </c>
      <c r="D753" t="s" s="4">
        <v>1114</v>
      </c>
      <c r="E753" t="s" s="4">
        <v>357</v>
      </c>
      <c r="F753" t="s" s="4">
        <v>92</v>
      </c>
      <c r="G753" t="s" s="4">
        <v>2620</v>
      </c>
    </row>
    <row r="754" ht="45.0" customHeight="true">
      <c r="A754" t="s" s="4">
        <v>2566</v>
      </c>
      <c r="B754" t="s" s="4">
        <v>4382</v>
      </c>
      <c r="C754" t="s" s="4">
        <v>3632</v>
      </c>
      <c r="D754" t="s" s="4">
        <v>356</v>
      </c>
      <c r="E754" t="s" s="4">
        <v>357</v>
      </c>
      <c r="F754" t="s" s="4">
        <v>92</v>
      </c>
      <c r="G754" t="s" s="4">
        <v>2620</v>
      </c>
    </row>
    <row r="755" ht="45.0" customHeight="true">
      <c r="A755" t="s" s="4">
        <v>2568</v>
      </c>
      <c r="B755" t="s" s="4">
        <v>4383</v>
      </c>
      <c r="C755" t="s" s="4">
        <v>3632</v>
      </c>
      <c r="D755" t="s" s="4">
        <v>1114</v>
      </c>
      <c r="E755" t="s" s="4">
        <v>357</v>
      </c>
      <c r="F755" t="s" s="4">
        <v>92</v>
      </c>
      <c r="G755" t="s" s="4">
        <v>2620</v>
      </c>
    </row>
    <row r="756" ht="45.0" customHeight="true">
      <c r="A756" t="s" s="4">
        <v>2570</v>
      </c>
      <c r="B756" t="s" s="4">
        <v>4384</v>
      </c>
      <c r="C756" t="s" s="4">
        <v>3632</v>
      </c>
      <c r="D756" t="s" s="4">
        <v>275</v>
      </c>
      <c r="E756" t="s" s="4">
        <v>276</v>
      </c>
      <c r="F756" t="s" s="4">
        <v>92</v>
      </c>
      <c r="G756" t="s" s="4">
        <v>2620</v>
      </c>
    </row>
    <row r="757" ht="45.0" customHeight="true">
      <c r="A757" t="s" s="4">
        <v>2574</v>
      </c>
      <c r="B757" t="s" s="4">
        <v>4385</v>
      </c>
      <c r="C757" t="s" s="4">
        <v>3632</v>
      </c>
      <c r="D757" t="s" s="4">
        <v>2572</v>
      </c>
      <c r="E757" t="s" s="4">
        <v>2573</v>
      </c>
      <c r="F757" t="s" s="4">
        <v>92</v>
      </c>
      <c r="G757" t="s" s="4">
        <v>2620</v>
      </c>
    </row>
    <row r="758" ht="45.0" customHeight="true">
      <c r="A758" t="s" s="4">
        <v>2578</v>
      </c>
      <c r="B758" t="s" s="4">
        <v>4386</v>
      </c>
      <c r="C758" t="s" s="4">
        <v>3632</v>
      </c>
      <c r="D758" t="s" s="4">
        <v>497</v>
      </c>
      <c r="E758" t="s" s="4">
        <v>497</v>
      </c>
      <c r="F758" t="s" s="4">
        <v>92</v>
      </c>
      <c r="G758" t="s" s="4">
        <v>2620</v>
      </c>
    </row>
    <row r="759" ht="45.0" customHeight="true">
      <c r="A759" t="s" s="4">
        <v>2583</v>
      </c>
      <c r="B759" t="s" s="4">
        <v>4387</v>
      </c>
      <c r="C759" t="s" s="4">
        <v>3632</v>
      </c>
      <c r="D759" t="s" s="4">
        <v>607</v>
      </c>
      <c r="E759" t="s" s="4">
        <v>607</v>
      </c>
      <c r="F759" t="s" s="4">
        <v>92</v>
      </c>
      <c r="G759" t="s" s="4">
        <v>2620</v>
      </c>
    </row>
    <row r="760" ht="45.0" customHeight="true">
      <c r="A760" t="s" s="4">
        <v>2586</v>
      </c>
      <c r="B760" t="s" s="4">
        <v>4388</v>
      </c>
      <c r="C760" t="s" s="4">
        <v>3632</v>
      </c>
      <c r="D760" t="s" s="4">
        <v>589</v>
      </c>
      <c r="E760" t="s" s="4">
        <v>589</v>
      </c>
      <c r="F760" t="s" s="4">
        <v>92</v>
      </c>
      <c r="G760" t="s" s="4">
        <v>2620</v>
      </c>
    </row>
    <row r="761" ht="45.0" customHeight="true">
      <c r="A761" t="s" s="4">
        <v>2588</v>
      </c>
      <c r="B761" t="s" s="4">
        <v>4389</v>
      </c>
      <c r="C761" t="s" s="4">
        <v>3632</v>
      </c>
      <c r="D761" t="s" s="4">
        <v>636</v>
      </c>
      <c r="E761" t="s" s="4">
        <v>636</v>
      </c>
      <c r="F761" t="s" s="4">
        <v>92</v>
      </c>
      <c r="G761" t="s" s="4">
        <v>2620</v>
      </c>
    </row>
    <row r="762" ht="45.0" customHeight="true">
      <c r="A762" t="s" s="4">
        <v>2590</v>
      </c>
      <c r="B762" t="s" s="4">
        <v>4390</v>
      </c>
      <c r="C762" t="s" s="4">
        <v>3632</v>
      </c>
      <c r="D762" t="s" s="4">
        <v>679</v>
      </c>
      <c r="E762" t="s" s="4">
        <v>679</v>
      </c>
      <c r="F762" t="s" s="4">
        <v>92</v>
      </c>
      <c r="G762" t="s" s="4">
        <v>2620</v>
      </c>
    </row>
    <row r="763" ht="45.0" customHeight="true">
      <c r="A763" t="s" s="4">
        <v>2592</v>
      </c>
      <c r="B763" t="s" s="4">
        <v>4391</v>
      </c>
      <c r="C763" t="s" s="4">
        <v>3632</v>
      </c>
      <c r="D763" t="s" s="4">
        <v>636</v>
      </c>
      <c r="E763" t="s" s="4">
        <v>636</v>
      </c>
      <c r="F763" t="s" s="4">
        <v>92</v>
      </c>
      <c r="G763" t="s" s="4">
        <v>2620</v>
      </c>
    </row>
    <row r="764" ht="45.0" customHeight="true">
      <c r="A764" t="s" s="4">
        <v>2594</v>
      </c>
      <c r="B764" t="s" s="4">
        <v>4392</v>
      </c>
      <c r="C764" t="s" s="4">
        <v>3632</v>
      </c>
      <c r="D764" t="s" s="4">
        <v>636</v>
      </c>
      <c r="E764" t="s" s="4">
        <v>636</v>
      </c>
      <c r="F764" t="s" s="4">
        <v>92</v>
      </c>
      <c r="G764" t="s" s="4">
        <v>2620</v>
      </c>
    </row>
    <row r="765" ht="45.0" customHeight="true">
      <c r="A765" t="s" s="4">
        <v>2596</v>
      </c>
      <c r="B765" t="s" s="4">
        <v>4393</v>
      </c>
      <c r="C765" t="s" s="4">
        <v>3632</v>
      </c>
      <c r="D765" t="s" s="4">
        <v>679</v>
      </c>
      <c r="E765" t="s" s="4">
        <v>679</v>
      </c>
      <c r="F765" t="s" s="4">
        <v>92</v>
      </c>
      <c r="G765" t="s" s="4">
        <v>2620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1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4394</v>
      </c>
      <c r="D2" t="s">
        <v>4395</v>
      </c>
      <c r="E2" t="s">
        <v>4396</v>
      </c>
      <c r="F2" t="s">
        <v>4397</v>
      </c>
      <c r="G2" t="s">
        <v>4398</v>
      </c>
    </row>
    <row r="3">
      <c r="A3" t="s" s="1">
        <v>2611</v>
      </c>
      <c r="B3" s="1"/>
      <c r="C3" t="s" s="1">
        <v>4399</v>
      </c>
      <c r="D3" t="s" s="1">
        <v>4400</v>
      </c>
      <c r="E3" t="s" s="1">
        <v>4401</v>
      </c>
      <c r="F3" t="s" s="1">
        <v>4402</v>
      </c>
      <c r="G3" t="s" s="1">
        <v>4403</v>
      </c>
    </row>
    <row r="4" ht="45.0" customHeight="true">
      <c r="A4" t="s" s="4">
        <v>93</v>
      </c>
      <c r="B4" t="s" s="4">
        <v>4404</v>
      </c>
      <c r="C4" t="s" s="4">
        <v>4405</v>
      </c>
      <c r="D4" t="s" s="4">
        <v>2619</v>
      </c>
      <c r="E4" t="s" s="4">
        <v>2619</v>
      </c>
      <c r="F4" t="s" s="4">
        <v>92</v>
      </c>
      <c r="G4" t="s" s="4">
        <v>4406</v>
      </c>
    </row>
    <row r="5" ht="45.0" customHeight="true">
      <c r="A5" t="s" s="4">
        <v>106</v>
      </c>
      <c r="B5" t="s" s="4">
        <v>4407</v>
      </c>
      <c r="C5" t="s" s="4">
        <v>4405</v>
      </c>
      <c r="D5" t="s" s="4">
        <v>2619</v>
      </c>
      <c r="E5" t="s" s="4">
        <v>2619</v>
      </c>
      <c r="F5" t="s" s="4">
        <v>92</v>
      </c>
      <c r="G5" t="s" s="4">
        <v>4406</v>
      </c>
    </row>
    <row r="6" ht="45.0" customHeight="true">
      <c r="A6" t="s" s="4">
        <v>115</v>
      </c>
      <c r="B6" t="s" s="4">
        <v>4408</v>
      </c>
      <c r="C6" t="s" s="4">
        <v>4405</v>
      </c>
      <c r="D6" t="s" s="4">
        <v>2619</v>
      </c>
      <c r="E6" t="s" s="4">
        <v>2619</v>
      </c>
      <c r="F6" t="s" s="4">
        <v>92</v>
      </c>
      <c r="G6" t="s" s="4">
        <v>4406</v>
      </c>
    </row>
    <row r="7" ht="45.0" customHeight="true">
      <c r="A7" t="s" s="4">
        <v>124</v>
      </c>
      <c r="B7" t="s" s="4">
        <v>4409</v>
      </c>
      <c r="C7" t="s" s="4">
        <v>4405</v>
      </c>
      <c r="D7" t="s" s="4">
        <v>2619</v>
      </c>
      <c r="E7" t="s" s="4">
        <v>2619</v>
      </c>
      <c r="F7" t="s" s="4">
        <v>92</v>
      </c>
      <c r="G7" t="s" s="4">
        <v>4406</v>
      </c>
    </row>
    <row r="8" ht="45.0" customHeight="true">
      <c r="A8" t="s" s="4">
        <v>132</v>
      </c>
      <c r="B8" t="s" s="4">
        <v>4410</v>
      </c>
      <c r="C8" t="s" s="4">
        <v>4405</v>
      </c>
      <c r="D8" t="s" s="4">
        <v>2619</v>
      </c>
      <c r="E8" t="s" s="4">
        <v>2619</v>
      </c>
      <c r="F8" t="s" s="4">
        <v>92</v>
      </c>
      <c r="G8" t="s" s="4">
        <v>4406</v>
      </c>
    </row>
    <row r="9" ht="45.0" customHeight="true">
      <c r="A9" t="s" s="4">
        <v>140</v>
      </c>
      <c r="B9" t="s" s="4">
        <v>4411</v>
      </c>
      <c r="C9" t="s" s="4">
        <v>4405</v>
      </c>
      <c r="D9" t="s" s="4">
        <v>2619</v>
      </c>
      <c r="E9" t="s" s="4">
        <v>2619</v>
      </c>
      <c r="F9" t="s" s="4">
        <v>92</v>
      </c>
      <c r="G9" t="s" s="4">
        <v>4406</v>
      </c>
    </row>
    <row r="10" ht="45.0" customHeight="true">
      <c r="A10" t="s" s="4">
        <v>149</v>
      </c>
      <c r="B10" t="s" s="4">
        <v>4412</v>
      </c>
      <c r="C10" t="s" s="4">
        <v>4405</v>
      </c>
      <c r="D10" t="s" s="4">
        <v>2619</v>
      </c>
      <c r="E10" t="s" s="4">
        <v>2619</v>
      </c>
      <c r="F10" t="s" s="4">
        <v>92</v>
      </c>
      <c r="G10" t="s" s="4">
        <v>4406</v>
      </c>
    </row>
    <row r="11" ht="45.0" customHeight="true">
      <c r="A11" t="s" s="4">
        <v>157</v>
      </c>
      <c r="B11" t="s" s="4">
        <v>4413</v>
      </c>
      <c r="C11" t="s" s="4">
        <v>4405</v>
      </c>
      <c r="D11" t="s" s="4">
        <v>2619</v>
      </c>
      <c r="E11" t="s" s="4">
        <v>2619</v>
      </c>
      <c r="F11" t="s" s="4">
        <v>92</v>
      </c>
      <c r="G11" t="s" s="4">
        <v>4406</v>
      </c>
    </row>
    <row r="12" ht="45.0" customHeight="true">
      <c r="A12" t="s" s="4">
        <v>168</v>
      </c>
      <c r="B12" t="s" s="4">
        <v>4414</v>
      </c>
      <c r="C12" t="s" s="4">
        <v>4405</v>
      </c>
      <c r="D12" t="s" s="4">
        <v>2619</v>
      </c>
      <c r="E12" t="s" s="4">
        <v>2619</v>
      </c>
      <c r="F12" t="s" s="4">
        <v>92</v>
      </c>
      <c r="G12" t="s" s="4">
        <v>4406</v>
      </c>
    </row>
    <row r="13" ht="45.0" customHeight="true">
      <c r="A13" t="s" s="4">
        <v>175</v>
      </c>
      <c r="B13" t="s" s="4">
        <v>4415</v>
      </c>
      <c r="C13" t="s" s="4">
        <v>4405</v>
      </c>
      <c r="D13" t="s" s="4">
        <v>2619</v>
      </c>
      <c r="E13" t="s" s="4">
        <v>2619</v>
      </c>
      <c r="F13" t="s" s="4">
        <v>92</v>
      </c>
      <c r="G13" t="s" s="4">
        <v>4406</v>
      </c>
    </row>
    <row r="14" ht="45.0" customHeight="true">
      <c r="A14" t="s" s="4">
        <v>180</v>
      </c>
      <c r="B14" t="s" s="4">
        <v>4416</v>
      </c>
      <c r="C14" t="s" s="4">
        <v>4405</v>
      </c>
      <c r="D14" t="s" s="4">
        <v>2619</v>
      </c>
      <c r="E14" t="s" s="4">
        <v>2619</v>
      </c>
      <c r="F14" t="s" s="4">
        <v>92</v>
      </c>
      <c r="G14" t="s" s="4">
        <v>4406</v>
      </c>
    </row>
    <row r="15" ht="45.0" customHeight="true">
      <c r="A15" t="s" s="4">
        <v>186</v>
      </c>
      <c r="B15" t="s" s="4">
        <v>4417</v>
      </c>
      <c r="C15" t="s" s="4">
        <v>4405</v>
      </c>
      <c r="D15" t="s" s="4">
        <v>2619</v>
      </c>
      <c r="E15" t="s" s="4">
        <v>2619</v>
      </c>
      <c r="F15" t="s" s="4">
        <v>92</v>
      </c>
      <c r="G15" t="s" s="4">
        <v>4406</v>
      </c>
    </row>
    <row r="16" ht="45.0" customHeight="true">
      <c r="A16" t="s" s="4">
        <v>193</v>
      </c>
      <c r="B16" t="s" s="4">
        <v>4418</v>
      </c>
      <c r="C16" t="s" s="4">
        <v>4405</v>
      </c>
      <c r="D16" t="s" s="4">
        <v>2619</v>
      </c>
      <c r="E16" t="s" s="4">
        <v>2619</v>
      </c>
      <c r="F16" t="s" s="4">
        <v>92</v>
      </c>
      <c r="G16" t="s" s="4">
        <v>4406</v>
      </c>
    </row>
    <row r="17" ht="45.0" customHeight="true">
      <c r="A17" t="s" s="4">
        <v>201</v>
      </c>
      <c r="B17" t="s" s="4">
        <v>4419</v>
      </c>
      <c r="C17" t="s" s="4">
        <v>4405</v>
      </c>
      <c r="D17" t="s" s="4">
        <v>2619</v>
      </c>
      <c r="E17" t="s" s="4">
        <v>2619</v>
      </c>
      <c r="F17" t="s" s="4">
        <v>92</v>
      </c>
      <c r="G17" t="s" s="4">
        <v>4406</v>
      </c>
    </row>
    <row r="18" ht="45.0" customHeight="true">
      <c r="A18" t="s" s="4">
        <v>207</v>
      </c>
      <c r="B18" t="s" s="4">
        <v>4420</v>
      </c>
      <c r="C18" t="s" s="4">
        <v>4405</v>
      </c>
      <c r="D18" t="s" s="4">
        <v>2619</v>
      </c>
      <c r="E18" t="s" s="4">
        <v>2619</v>
      </c>
      <c r="F18" t="s" s="4">
        <v>92</v>
      </c>
      <c r="G18" t="s" s="4">
        <v>4406</v>
      </c>
    </row>
    <row r="19" ht="45.0" customHeight="true">
      <c r="A19" t="s" s="4">
        <v>214</v>
      </c>
      <c r="B19" t="s" s="4">
        <v>4421</v>
      </c>
      <c r="C19" t="s" s="4">
        <v>4405</v>
      </c>
      <c r="D19" t="s" s="4">
        <v>2619</v>
      </c>
      <c r="E19" t="s" s="4">
        <v>2619</v>
      </c>
      <c r="F19" t="s" s="4">
        <v>92</v>
      </c>
      <c r="G19" t="s" s="4">
        <v>4406</v>
      </c>
    </row>
    <row r="20" ht="45.0" customHeight="true">
      <c r="A20" t="s" s="4">
        <v>220</v>
      </c>
      <c r="B20" t="s" s="4">
        <v>4422</v>
      </c>
      <c r="C20" t="s" s="4">
        <v>4405</v>
      </c>
      <c r="D20" t="s" s="4">
        <v>2619</v>
      </c>
      <c r="E20" t="s" s="4">
        <v>2619</v>
      </c>
      <c r="F20" t="s" s="4">
        <v>92</v>
      </c>
      <c r="G20" t="s" s="4">
        <v>4406</v>
      </c>
    </row>
    <row r="21" ht="45.0" customHeight="true">
      <c r="A21" t="s" s="4">
        <v>228</v>
      </c>
      <c r="B21" t="s" s="4">
        <v>4423</v>
      </c>
      <c r="C21" t="s" s="4">
        <v>4405</v>
      </c>
      <c r="D21" t="s" s="4">
        <v>2619</v>
      </c>
      <c r="E21" t="s" s="4">
        <v>2619</v>
      </c>
      <c r="F21" t="s" s="4">
        <v>92</v>
      </c>
      <c r="G21" t="s" s="4">
        <v>4406</v>
      </c>
    </row>
    <row r="22" ht="45.0" customHeight="true">
      <c r="A22" t="s" s="4">
        <v>233</v>
      </c>
      <c r="B22" t="s" s="4">
        <v>4424</v>
      </c>
      <c r="C22" t="s" s="4">
        <v>4405</v>
      </c>
      <c r="D22" t="s" s="4">
        <v>2619</v>
      </c>
      <c r="E22" t="s" s="4">
        <v>2619</v>
      </c>
      <c r="F22" t="s" s="4">
        <v>92</v>
      </c>
      <c r="G22" t="s" s="4">
        <v>4406</v>
      </c>
    </row>
    <row r="23" ht="45.0" customHeight="true">
      <c r="A23" t="s" s="4">
        <v>240</v>
      </c>
      <c r="B23" t="s" s="4">
        <v>4425</v>
      </c>
      <c r="C23" t="s" s="4">
        <v>4405</v>
      </c>
      <c r="D23" t="s" s="4">
        <v>2619</v>
      </c>
      <c r="E23" t="s" s="4">
        <v>2619</v>
      </c>
      <c r="F23" t="s" s="4">
        <v>92</v>
      </c>
      <c r="G23" t="s" s="4">
        <v>4406</v>
      </c>
    </row>
    <row r="24" ht="45.0" customHeight="true">
      <c r="A24" t="s" s="4">
        <v>245</v>
      </c>
      <c r="B24" t="s" s="4">
        <v>4426</v>
      </c>
      <c r="C24" t="s" s="4">
        <v>4405</v>
      </c>
      <c r="D24" t="s" s="4">
        <v>2619</v>
      </c>
      <c r="E24" t="s" s="4">
        <v>2619</v>
      </c>
      <c r="F24" t="s" s="4">
        <v>92</v>
      </c>
      <c r="G24" t="s" s="4">
        <v>4406</v>
      </c>
    </row>
    <row r="25" ht="45.0" customHeight="true">
      <c r="A25" t="s" s="4">
        <v>253</v>
      </c>
      <c r="B25" t="s" s="4">
        <v>4427</v>
      </c>
      <c r="C25" t="s" s="4">
        <v>4405</v>
      </c>
      <c r="D25" t="s" s="4">
        <v>2619</v>
      </c>
      <c r="E25" t="s" s="4">
        <v>2619</v>
      </c>
      <c r="F25" t="s" s="4">
        <v>92</v>
      </c>
      <c r="G25" t="s" s="4">
        <v>4406</v>
      </c>
    </row>
    <row r="26" ht="45.0" customHeight="true">
      <c r="A26" t="s" s="4">
        <v>261</v>
      </c>
      <c r="B26" t="s" s="4">
        <v>4428</v>
      </c>
      <c r="C26" t="s" s="4">
        <v>4405</v>
      </c>
      <c r="D26" t="s" s="4">
        <v>2619</v>
      </c>
      <c r="E26" t="s" s="4">
        <v>2619</v>
      </c>
      <c r="F26" t="s" s="4">
        <v>92</v>
      </c>
      <c r="G26" t="s" s="4">
        <v>4406</v>
      </c>
    </row>
    <row r="27" ht="45.0" customHeight="true">
      <c r="A27" t="s" s="4">
        <v>267</v>
      </c>
      <c r="B27" t="s" s="4">
        <v>4429</v>
      </c>
      <c r="C27" t="s" s="4">
        <v>4405</v>
      </c>
      <c r="D27" t="s" s="4">
        <v>2619</v>
      </c>
      <c r="E27" t="s" s="4">
        <v>2619</v>
      </c>
      <c r="F27" t="s" s="4">
        <v>92</v>
      </c>
      <c r="G27" t="s" s="4">
        <v>4406</v>
      </c>
    </row>
    <row r="28" ht="45.0" customHeight="true">
      <c r="A28" t="s" s="4">
        <v>277</v>
      </c>
      <c r="B28" t="s" s="4">
        <v>4430</v>
      </c>
      <c r="C28" t="s" s="4">
        <v>4405</v>
      </c>
      <c r="D28" t="s" s="4">
        <v>2619</v>
      </c>
      <c r="E28" t="s" s="4">
        <v>2619</v>
      </c>
      <c r="F28" t="s" s="4">
        <v>92</v>
      </c>
      <c r="G28" t="s" s="4">
        <v>4406</v>
      </c>
    </row>
    <row r="29" ht="45.0" customHeight="true">
      <c r="A29" t="s" s="4">
        <v>285</v>
      </c>
      <c r="B29" t="s" s="4">
        <v>4431</v>
      </c>
      <c r="C29" t="s" s="4">
        <v>4405</v>
      </c>
      <c r="D29" t="s" s="4">
        <v>2619</v>
      </c>
      <c r="E29" t="s" s="4">
        <v>2619</v>
      </c>
      <c r="F29" t="s" s="4">
        <v>92</v>
      </c>
      <c r="G29" t="s" s="4">
        <v>4406</v>
      </c>
    </row>
    <row r="30" ht="45.0" customHeight="true">
      <c r="A30" t="s" s="4">
        <v>291</v>
      </c>
      <c r="B30" t="s" s="4">
        <v>4432</v>
      </c>
      <c r="C30" t="s" s="4">
        <v>4405</v>
      </c>
      <c r="D30" t="s" s="4">
        <v>2619</v>
      </c>
      <c r="E30" t="s" s="4">
        <v>2619</v>
      </c>
      <c r="F30" t="s" s="4">
        <v>92</v>
      </c>
      <c r="G30" t="s" s="4">
        <v>4406</v>
      </c>
    </row>
    <row r="31" ht="45.0" customHeight="true">
      <c r="A31" t="s" s="4">
        <v>300</v>
      </c>
      <c r="B31" t="s" s="4">
        <v>4433</v>
      </c>
      <c r="C31" t="s" s="4">
        <v>4405</v>
      </c>
      <c r="D31" t="s" s="4">
        <v>2619</v>
      </c>
      <c r="E31" t="s" s="4">
        <v>2619</v>
      </c>
      <c r="F31" t="s" s="4">
        <v>92</v>
      </c>
      <c r="G31" t="s" s="4">
        <v>4406</v>
      </c>
    </row>
    <row r="32" ht="45.0" customHeight="true">
      <c r="A32" t="s" s="4">
        <v>305</v>
      </c>
      <c r="B32" t="s" s="4">
        <v>4434</v>
      </c>
      <c r="C32" t="s" s="4">
        <v>4405</v>
      </c>
      <c r="D32" t="s" s="4">
        <v>2619</v>
      </c>
      <c r="E32" t="s" s="4">
        <v>2619</v>
      </c>
      <c r="F32" t="s" s="4">
        <v>92</v>
      </c>
      <c r="G32" t="s" s="4">
        <v>4406</v>
      </c>
    </row>
    <row r="33" ht="45.0" customHeight="true">
      <c r="A33" t="s" s="4">
        <v>311</v>
      </c>
      <c r="B33" t="s" s="4">
        <v>4435</v>
      </c>
      <c r="C33" t="s" s="4">
        <v>4405</v>
      </c>
      <c r="D33" t="s" s="4">
        <v>2619</v>
      </c>
      <c r="E33" t="s" s="4">
        <v>2619</v>
      </c>
      <c r="F33" t="s" s="4">
        <v>92</v>
      </c>
      <c r="G33" t="s" s="4">
        <v>4406</v>
      </c>
    </row>
    <row r="34" ht="45.0" customHeight="true">
      <c r="A34" t="s" s="4">
        <v>317</v>
      </c>
      <c r="B34" t="s" s="4">
        <v>4436</v>
      </c>
      <c r="C34" t="s" s="4">
        <v>4405</v>
      </c>
      <c r="D34" t="s" s="4">
        <v>2619</v>
      </c>
      <c r="E34" t="s" s="4">
        <v>2619</v>
      </c>
      <c r="F34" t="s" s="4">
        <v>92</v>
      </c>
      <c r="G34" t="s" s="4">
        <v>4406</v>
      </c>
    </row>
    <row r="35" ht="45.0" customHeight="true">
      <c r="A35" t="s" s="4">
        <v>322</v>
      </c>
      <c r="B35" t="s" s="4">
        <v>4437</v>
      </c>
      <c r="C35" t="s" s="4">
        <v>4405</v>
      </c>
      <c r="D35" t="s" s="4">
        <v>2619</v>
      </c>
      <c r="E35" t="s" s="4">
        <v>2619</v>
      </c>
      <c r="F35" t="s" s="4">
        <v>92</v>
      </c>
      <c r="G35" t="s" s="4">
        <v>4406</v>
      </c>
    </row>
    <row r="36" ht="45.0" customHeight="true">
      <c r="A36" t="s" s="4">
        <v>329</v>
      </c>
      <c r="B36" t="s" s="4">
        <v>4438</v>
      </c>
      <c r="C36" t="s" s="4">
        <v>4405</v>
      </c>
      <c r="D36" t="s" s="4">
        <v>2619</v>
      </c>
      <c r="E36" t="s" s="4">
        <v>2619</v>
      </c>
      <c r="F36" t="s" s="4">
        <v>92</v>
      </c>
      <c r="G36" t="s" s="4">
        <v>4406</v>
      </c>
    </row>
    <row r="37" ht="45.0" customHeight="true">
      <c r="A37" t="s" s="4">
        <v>335</v>
      </c>
      <c r="B37" t="s" s="4">
        <v>4439</v>
      </c>
      <c r="C37" t="s" s="4">
        <v>4405</v>
      </c>
      <c r="D37" t="s" s="4">
        <v>2619</v>
      </c>
      <c r="E37" t="s" s="4">
        <v>2619</v>
      </c>
      <c r="F37" t="s" s="4">
        <v>92</v>
      </c>
      <c r="G37" t="s" s="4">
        <v>4406</v>
      </c>
    </row>
    <row r="38" ht="45.0" customHeight="true">
      <c r="A38" t="s" s="4">
        <v>341</v>
      </c>
      <c r="B38" t="s" s="4">
        <v>4440</v>
      </c>
      <c r="C38" t="s" s="4">
        <v>4405</v>
      </c>
      <c r="D38" t="s" s="4">
        <v>2619</v>
      </c>
      <c r="E38" t="s" s="4">
        <v>2619</v>
      </c>
      <c r="F38" t="s" s="4">
        <v>92</v>
      </c>
      <c r="G38" t="s" s="4">
        <v>4406</v>
      </c>
    </row>
    <row r="39" ht="45.0" customHeight="true">
      <c r="A39" t="s" s="4">
        <v>348</v>
      </c>
      <c r="B39" t="s" s="4">
        <v>4441</v>
      </c>
      <c r="C39" t="s" s="4">
        <v>4405</v>
      </c>
      <c r="D39" t="s" s="4">
        <v>2619</v>
      </c>
      <c r="E39" t="s" s="4">
        <v>2619</v>
      </c>
      <c r="F39" t="s" s="4">
        <v>92</v>
      </c>
      <c r="G39" t="s" s="4">
        <v>4406</v>
      </c>
    </row>
    <row r="40" ht="45.0" customHeight="true">
      <c r="A40" t="s" s="4">
        <v>358</v>
      </c>
      <c r="B40" t="s" s="4">
        <v>4442</v>
      </c>
      <c r="C40" t="s" s="4">
        <v>4405</v>
      </c>
      <c r="D40" t="s" s="4">
        <v>2619</v>
      </c>
      <c r="E40" t="s" s="4">
        <v>2619</v>
      </c>
      <c r="F40" t="s" s="4">
        <v>92</v>
      </c>
      <c r="G40" t="s" s="4">
        <v>4406</v>
      </c>
    </row>
    <row r="41" ht="45.0" customHeight="true">
      <c r="A41" t="s" s="4">
        <v>365</v>
      </c>
      <c r="B41" t="s" s="4">
        <v>4443</v>
      </c>
      <c r="C41" t="s" s="4">
        <v>4405</v>
      </c>
      <c r="D41" t="s" s="4">
        <v>2619</v>
      </c>
      <c r="E41" t="s" s="4">
        <v>2619</v>
      </c>
      <c r="F41" t="s" s="4">
        <v>92</v>
      </c>
      <c r="G41" t="s" s="4">
        <v>4406</v>
      </c>
    </row>
    <row r="42" ht="45.0" customHeight="true">
      <c r="A42" t="s" s="4">
        <v>372</v>
      </c>
      <c r="B42" t="s" s="4">
        <v>4444</v>
      </c>
      <c r="C42" t="s" s="4">
        <v>4405</v>
      </c>
      <c r="D42" t="s" s="4">
        <v>2619</v>
      </c>
      <c r="E42" t="s" s="4">
        <v>2619</v>
      </c>
      <c r="F42" t="s" s="4">
        <v>92</v>
      </c>
      <c r="G42" t="s" s="4">
        <v>4406</v>
      </c>
    </row>
    <row r="43" ht="45.0" customHeight="true">
      <c r="A43" t="s" s="4">
        <v>379</v>
      </c>
      <c r="B43" t="s" s="4">
        <v>4445</v>
      </c>
      <c r="C43" t="s" s="4">
        <v>4405</v>
      </c>
      <c r="D43" t="s" s="4">
        <v>2619</v>
      </c>
      <c r="E43" t="s" s="4">
        <v>2619</v>
      </c>
      <c r="F43" t="s" s="4">
        <v>92</v>
      </c>
      <c r="G43" t="s" s="4">
        <v>4406</v>
      </c>
    </row>
    <row r="44" ht="45.0" customHeight="true">
      <c r="A44" t="s" s="4">
        <v>385</v>
      </c>
      <c r="B44" t="s" s="4">
        <v>4446</v>
      </c>
      <c r="C44" t="s" s="4">
        <v>4405</v>
      </c>
      <c r="D44" t="s" s="4">
        <v>2619</v>
      </c>
      <c r="E44" t="s" s="4">
        <v>2619</v>
      </c>
      <c r="F44" t="s" s="4">
        <v>92</v>
      </c>
      <c r="G44" t="s" s="4">
        <v>4406</v>
      </c>
    </row>
    <row r="45" ht="45.0" customHeight="true">
      <c r="A45" t="s" s="4">
        <v>393</v>
      </c>
      <c r="B45" t="s" s="4">
        <v>4447</v>
      </c>
      <c r="C45" t="s" s="4">
        <v>4405</v>
      </c>
      <c r="D45" t="s" s="4">
        <v>2619</v>
      </c>
      <c r="E45" t="s" s="4">
        <v>2619</v>
      </c>
      <c r="F45" t="s" s="4">
        <v>92</v>
      </c>
      <c r="G45" t="s" s="4">
        <v>4406</v>
      </c>
    </row>
    <row r="46" ht="45.0" customHeight="true">
      <c r="A46" t="s" s="4">
        <v>401</v>
      </c>
      <c r="B46" t="s" s="4">
        <v>4448</v>
      </c>
      <c r="C46" t="s" s="4">
        <v>4405</v>
      </c>
      <c r="D46" t="s" s="4">
        <v>2619</v>
      </c>
      <c r="E46" t="s" s="4">
        <v>2619</v>
      </c>
      <c r="F46" t="s" s="4">
        <v>92</v>
      </c>
      <c r="G46" t="s" s="4">
        <v>4406</v>
      </c>
    </row>
    <row r="47" ht="45.0" customHeight="true">
      <c r="A47" t="s" s="4">
        <v>410</v>
      </c>
      <c r="B47" t="s" s="4">
        <v>4449</v>
      </c>
      <c r="C47" t="s" s="4">
        <v>4405</v>
      </c>
      <c r="D47" t="s" s="4">
        <v>2619</v>
      </c>
      <c r="E47" t="s" s="4">
        <v>2619</v>
      </c>
      <c r="F47" t="s" s="4">
        <v>92</v>
      </c>
      <c r="G47" t="s" s="4">
        <v>4406</v>
      </c>
    </row>
    <row r="48" ht="45.0" customHeight="true">
      <c r="A48" t="s" s="4">
        <v>416</v>
      </c>
      <c r="B48" t="s" s="4">
        <v>4450</v>
      </c>
      <c r="C48" t="s" s="4">
        <v>4405</v>
      </c>
      <c r="D48" t="s" s="4">
        <v>2619</v>
      </c>
      <c r="E48" t="s" s="4">
        <v>2619</v>
      </c>
      <c r="F48" t="s" s="4">
        <v>92</v>
      </c>
      <c r="G48" t="s" s="4">
        <v>4406</v>
      </c>
    </row>
    <row r="49" ht="45.0" customHeight="true">
      <c r="A49" t="s" s="4">
        <v>424</v>
      </c>
      <c r="B49" t="s" s="4">
        <v>4451</v>
      </c>
      <c r="C49" t="s" s="4">
        <v>4405</v>
      </c>
      <c r="D49" t="s" s="4">
        <v>2619</v>
      </c>
      <c r="E49" t="s" s="4">
        <v>2619</v>
      </c>
      <c r="F49" t="s" s="4">
        <v>92</v>
      </c>
      <c r="G49" t="s" s="4">
        <v>4406</v>
      </c>
    </row>
    <row r="50" ht="45.0" customHeight="true">
      <c r="A50" t="s" s="4">
        <v>431</v>
      </c>
      <c r="B50" t="s" s="4">
        <v>4452</v>
      </c>
      <c r="C50" t="s" s="4">
        <v>4405</v>
      </c>
      <c r="D50" t="s" s="4">
        <v>2619</v>
      </c>
      <c r="E50" t="s" s="4">
        <v>2619</v>
      </c>
      <c r="F50" t="s" s="4">
        <v>92</v>
      </c>
      <c r="G50" t="s" s="4">
        <v>4406</v>
      </c>
    </row>
    <row r="51" ht="45.0" customHeight="true">
      <c r="A51" t="s" s="4">
        <v>439</v>
      </c>
      <c r="B51" t="s" s="4">
        <v>4453</v>
      </c>
      <c r="C51" t="s" s="4">
        <v>4405</v>
      </c>
      <c r="D51" t="s" s="4">
        <v>2619</v>
      </c>
      <c r="E51" t="s" s="4">
        <v>2619</v>
      </c>
      <c r="F51" t="s" s="4">
        <v>92</v>
      </c>
      <c r="G51" t="s" s="4">
        <v>4406</v>
      </c>
    </row>
    <row r="52" ht="45.0" customHeight="true">
      <c r="A52" t="s" s="4">
        <v>445</v>
      </c>
      <c r="B52" t="s" s="4">
        <v>4454</v>
      </c>
      <c r="C52" t="s" s="4">
        <v>4405</v>
      </c>
      <c r="D52" t="s" s="4">
        <v>2619</v>
      </c>
      <c r="E52" t="s" s="4">
        <v>2619</v>
      </c>
      <c r="F52" t="s" s="4">
        <v>92</v>
      </c>
      <c r="G52" t="s" s="4">
        <v>4406</v>
      </c>
    </row>
    <row r="53" ht="45.0" customHeight="true">
      <c r="A53" t="s" s="4">
        <v>451</v>
      </c>
      <c r="B53" t="s" s="4">
        <v>4455</v>
      </c>
      <c r="C53" t="s" s="4">
        <v>4405</v>
      </c>
      <c r="D53" t="s" s="4">
        <v>2619</v>
      </c>
      <c r="E53" t="s" s="4">
        <v>2619</v>
      </c>
      <c r="F53" t="s" s="4">
        <v>92</v>
      </c>
      <c r="G53" t="s" s="4">
        <v>4406</v>
      </c>
    </row>
    <row r="54" ht="45.0" customHeight="true">
      <c r="A54" t="s" s="4">
        <v>460</v>
      </c>
      <c r="B54" t="s" s="4">
        <v>4456</v>
      </c>
      <c r="C54" t="s" s="4">
        <v>4405</v>
      </c>
      <c r="D54" t="s" s="4">
        <v>2619</v>
      </c>
      <c r="E54" t="s" s="4">
        <v>2619</v>
      </c>
      <c r="F54" t="s" s="4">
        <v>92</v>
      </c>
      <c r="G54" t="s" s="4">
        <v>4406</v>
      </c>
    </row>
    <row r="55" ht="45.0" customHeight="true">
      <c r="A55" t="s" s="4">
        <v>466</v>
      </c>
      <c r="B55" t="s" s="4">
        <v>4457</v>
      </c>
      <c r="C55" t="s" s="4">
        <v>4405</v>
      </c>
      <c r="D55" t="s" s="4">
        <v>2619</v>
      </c>
      <c r="E55" t="s" s="4">
        <v>2619</v>
      </c>
      <c r="F55" t="s" s="4">
        <v>92</v>
      </c>
      <c r="G55" t="s" s="4">
        <v>4406</v>
      </c>
    </row>
    <row r="56" ht="45.0" customHeight="true">
      <c r="A56" t="s" s="4">
        <v>471</v>
      </c>
      <c r="B56" t="s" s="4">
        <v>4458</v>
      </c>
      <c r="C56" t="s" s="4">
        <v>4405</v>
      </c>
      <c r="D56" t="s" s="4">
        <v>2619</v>
      </c>
      <c r="E56" t="s" s="4">
        <v>2619</v>
      </c>
      <c r="F56" t="s" s="4">
        <v>92</v>
      </c>
      <c r="G56" t="s" s="4">
        <v>4406</v>
      </c>
    </row>
    <row r="57" ht="45.0" customHeight="true">
      <c r="A57" t="s" s="4">
        <v>476</v>
      </c>
      <c r="B57" t="s" s="4">
        <v>4459</v>
      </c>
      <c r="C57" t="s" s="4">
        <v>4405</v>
      </c>
      <c r="D57" t="s" s="4">
        <v>2619</v>
      </c>
      <c r="E57" t="s" s="4">
        <v>2619</v>
      </c>
      <c r="F57" t="s" s="4">
        <v>92</v>
      </c>
      <c r="G57" t="s" s="4">
        <v>4406</v>
      </c>
    </row>
    <row r="58" ht="45.0" customHeight="true">
      <c r="A58" t="s" s="4">
        <v>483</v>
      </c>
      <c r="B58" t="s" s="4">
        <v>4460</v>
      </c>
      <c r="C58" t="s" s="4">
        <v>4405</v>
      </c>
      <c r="D58" t="s" s="4">
        <v>2619</v>
      </c>
      <c r="E58" t="s" s="4">
        <v>2619</v>
      </c>
      <c r="F58" t="s" s="4">
        <v>92</v>
      </c>
      <c r="G58" t="s" s="4">
        <v>4406</v>
      </c>
    </row>
    <row r="59" ht="45.0" customHeight="true">
      <c r="A59" t="s" s="4">
        <v>491</v>
      </c>
      <c r="B59" t="s" s="4">
        <v>4461</v>
      </c>
      <c r="C59" t="s" s="4">
        <v>4405</v>
      </c>
      <c r="D59" t="s" s="4">
        <v>2619</v>
      </c>
      <c r="E59" t="s" s="4">
        <v>2619</v>
      </c>
      <c r="F59" t="s" s="4">
        <v>92</v>
      </c>
      <c r="G59" t="s" s="4">
        <v>4406</v>
      </c>
    </row>
    <row r="60" ht="45.0" customHeight="true">
      <c r="A60" t="s" s="4">
        <v>498</v>
      </c>
      <c r="B60" t="s" s="4">
        <v>4462</v>
      </c>
      <c r="C60" t="s" s="4">
        <v>4405</v>
      </c>
      <c r="D60" t="s" s="4">
        <v>2619</v>
      </c>
      <c r="E60" t="s" s="4">
        <v>2619</v>
      </c>
      <c r="F60" t="s" s="4">
        <v>92</v>
      </c>
      <c r="G60" t="s" s="4">
        <v>4406</v>
      </c>
    </row>
    <row r="61" ht="45.0" customHeight="true">
      <c r="A61" t="s" s="4">
        <v>504</v>
      </c>
      <c r="B61" t="s" s="4">
        <v>4463</v>
      </c>
      <c r="C61" t="s" s="4">
        <v>4405</v>
      </c>
      <c r="D61" t="s" s="4">
        <v>2619</v>
      </c>
      <c r="E61" t="s" s="4">
        <v>2619</v>
      </c>
      <c r="F61" t="s" s="4">
        <v>92</v>
      </c>
      <c r="G61" t="s" s="4">
        <v>4406</v>
      </c>
    </row>
    <row r="62" ht="45.0" customHeight="true">
      <c r="A62" t="s" s="4">
        <v>512</v>
      </c>
      <c r="B62" t="s" s="4">
        <v>4464</v>
      </c>
      <c r="C62" t="s" s="4">
        <v>4405</v>
      </c>
      <c r="D62" t="s" s="4">
        <v>2619</v>
      </c>
      <c r="E62" t="s" s="4">
        <v>2619</v>
      </c>
      <c r="F62" t="s" s="4">
        <v>92</v>
      </c>
      <c r="G62" t="s" s="4">
        <v>4406</v>
      </c>
    </row>
    <row r="63" ht="45.0" customHeight="true">
      <c r="A63" t="s" s="4">
        <v>517</v>
      </c>
      <c r="B63" t="s" s="4">
        <v>4465</v>
      </c>
      <c r="C63" t="s" s="4">
        <v>4405</v>
      </c>
      <c r="D63" t="s" s="4">
        <v>2619</v>
      </c>
      <c r="E63" t="s" s="4">
        <v>2619</v>
      </c>
      <c r="F63" t="s" s="4">
        <v>92</v>
      </c>
      <c r="G63" t="s" s="4">
        <v>4406</v>
      </c>
    </row>
    <row r="64" ht="45.0" customHeight="true">
      <c r="A64" t="s" s="4">
        <v>522</v>
      </c>
      <c r="B64" t="s" s="4">
        <v>4466</v>
      </c>
      <c r="C64" t="s" s="4">
        <v>4405</v>
      </c>
      <c r="D64" t="s" s="4">
        <v>2619</v>
      </c>
      <c r="E64" t="s" s="4">
        <v>2619</v>
      </c>
      <c r="F64" t="s" s="4">
        <v>92</v>
      </c>
      <c r="G64" t="s" s="4">
        <v>4406</v>
      </c>
    </row>
    <row r="65" ht="45.0" customHeight="true">
      <c r="A65" t="s" s="4">
        <v>528</v>
      </c>
      <c r="B65" t="s" s="4">
        <v>4467</v>
      </c>
      <c r="C65" t="s" s="4">
        <v>4405</v>
      </c>
      <c r="D65" t="s" s="4">
        <v>2619</v>
      </c>
      <c r="E65" t="s" s="4">
        <v>2619</v>
      </c>
      <c r="F65" t="s" s="4">
        <v>92</v>
      </c>
      <c r="G65" t="s" s="4">
        <v>4406</v>
      </c>
    </row>
    <row r="66" ht="45.0" customHeight="true">
      <c r="A66" t="s" s="4">
        <v>535</v>
      </c>
      <c r="B66" t="s" s="4">
        <v>4468</v>
      </c>
      <c r="C66" t="s" s="4">
        <v>4405</v>
      </c>
      <c r="D66" t="s" s="4">
        <v>2619</v>
      </c>
      <c r="E66" t="s" s="4">
        <v>2619</v>
      </c>
      <c r="F66" t="s" s="4">
        <v>92</v>
      </c>
      <c r="G66" t="s" s="4">
        <v>4406</v>
      </c>
    </row>
    <row r="67" ht="45.0" customHeight="true">
      <c r="A67" t="s" s="4">
        <v>542</v>
      </c>
      <c r="B67" t="s" s="4">
        <v>4469</v>
      </c>
      <c r="C67" t="s" s="4">
        <v>4405</v>
      </c>
      <c r="D67" t="s" s="4">
        <v>2619</v>
      </c>
      <c r="E67" t="s" s="4">
        <v>2619</v>
      </c>
      <c r="F67" t="s" s="4">
        <v>92</v>
      </c>
      <c r="G67" t="s" s="4">
        <v>4406</v>
      </c>
    </row>
    <row r="68" ht="45.0" customHeight="true">
      <c r="A68" t="s" s="4">
        <v>550</v>
      </c>
      <c r="B68" t="s" s="4">
        <v>4470</v>
      </c>
      <c r="C68" t="s" s="4">
        <v>4405</v>
      </c>
      <c r="D68" t="s" s="4">
        <v>2619</v>
      </c>
      <c r="E68" t="s" s="4">
        <v>2619</v>
      </c>
      <c r="F68" t="s" s="4">
        <v>92</v>
      </c>
      <c r="G68" t="s" s="4">
        <v>4406</v>
      </c>
    </row>
    <row r="69" ht="45.0" customHeight="true">
      <c r="A69" t="s" s="4">
        <v>555</v>
      </c>
      <c r="B69" t="s" s="4">
        <v>4471</v>
      </c>
      <c r="C69" t="s" s="4">
        <v>4405</v>
      </c>
      <c r="D69" t="s" s="4">
        <v>2619</v>
      </c>
      <c r="E69" t="s" s="4">
        <v>2619</v>
      </c>
      <c r="F69" t="s" s="4">
        <v>92</v>
      </c>
      <c r="G69" t="s" s="4">
        <v>4406</v>
      </c>
    </row>
    <row r="70" ht="45.0" customHeight="true">
      <c r="A70" t="s" s="4">
        <v>562</v>
      </c>
      <c r="B70" t="s" s="4">
        <v>4472</v>
      </c>
      <c r="C70" t="s" s="4">
        <v>4405</v>
      </c>
      <c r="D70" t="s" s="4">
        <v>2619</v>
      </c>
      <c r="E70" t="s" s="4">
        <v>2619</v>
      </c>
      <c r="F70" t="s" s="4">
        <v>92</v>
      </c>
      <c r="G70" t="s" s="4">
        <v>4406</v>
      </c>
    </row>
    <row r="71" ht="45.0" customHeight="true">
      <c r="A71" t="s" s="4">
        <v>568</v>
      </c>
      <c r="B71" t="s" s="4">
        <v>4473</v>
      </c>
      <c r="C71" t="s" s="4">
        <v>4405</v>
      </c>
      <c r="D71" t="s" s="4">
        <v>2619</v>
      </c>
      <c r="E71" t="s" s="4">
        <v>2619</v>
      </c>
      <c r="F71" t="s" s="4">
        <v>92</v>
      </c>
      <c r="G71" t="s" s="4">
        <v>4406</v>
      </c>
    </row>
    <row r="72" ht="45.0" customHeight="true">
      <c r="A72" t="s" s="4">
        <v>575</v>
      </c>
      <c r="B72" t="s" s="4">
        <v>4474</v>
      </c>
      <c r="C72" t="s" s="4">
        <v>4405</v>
      </c>
      <c r="D72" t="s" s="4">
        <v>2619</v>
      </c>
      <c r="E72" t="s" s="4">
        <v>2619</v>
      </c>
      <c r="F72" t="s" s="4">
        <v>92</v>
      </c>
      <c r="G72" t="s" s="4">
        <v>4406</v>
      </c>
    </row>
    <row r="73" ht="45.0" customHeight="true">
      <c r="A73" t="s" s="4">
        <v>584</v>
      </c>
      <c r="B73" t="s" s="4">
        <v>4475</v>
      </c>
      <c r="C73" t="s" s="4">
        <v>4405</v>
      </c>
      <c r="D73" t="s" s="4">
        <v>2619</v>
      </c>
      <c r="E73" t="s" s="4">
        <v>2619</v>
      </c>
      <c r="F73" t="s" s="4">
        <v>92</v>
      </c>
      <c r="G73" t="s" s="4">
        <v>4406</v>
      </c>
    </row>
    <row r="74" ht="45.0" customHeight="true">
      <c r="A74" t="s" s="4">
        <v>590</v>
      </c>
      <c r="B74" t="s" s="4">
        <v>4476</v>
      </c>
      <c r="C74" t="s" s="4">
        <v>4405</v>
      </c>
      <c r="D74" t="s" s="4">
        <v>2619</v>
      </c>
      <c r="E74" t="s" s="4">
        <v>2619</v>
      </c>
      <c r="F74" t="s" s="4">
        <v>92</v>
      </c>
      <c r="G74" t="s" s="4">
        <v>4406</v>
      </c>
    </row>
    <row r="75" ht="45.0" customHeight="true">
      <c r="A75" t="s" s="4">
        <v>596</v>
      </c>
      <c r="B75" t="s" s="4">
        <v>4477</v>
      </c>
      <c r="C75" t="s" s="4">
        <v>4405</v>
      </c>
      <c r="D75" t="s" s="4">
        <v>2619</v>
      </c>
      <c r="E75" t="s" s="4">
        <v>2619</v>
      </c>
      <c r="F75" t="s" s="4">
        <v>92</v>
      </c>
      <c r="G75" t="s" s="4">
        <v>4406</v>
      </c>
    </row>
    <row r="76" ht="45.0" customHeight="true">
      <c r="A76" t="s" s="4">
        <v>603</v>
      </c>
      <c r="B76" t="s" s="4">
        <v>4478</v>
      </c>
      <c r="C76" t="s" s="4">
        <v>4405</v>
      </c>
      <c r="D76" t="s" s="4">
        <v>2619</v>
      </c>
      <c r="E76" t="s" s="4">
        <v>2619</v>
      </c>
      <c r="F76" t="s" s="4">
        <v>92</v>
      </c>
      <c r="G76" t="s" s="4">
        <v>4406</v>
      </c>
    </row>
    <row r="77" ht="45.0" customHeight="true">
      <c r="A77" t="s" s="4">
        <v>608</v>
      </c>
      <c r="B77" t="s" s="4">
        <v>4479</v>
      </c>
      <c r="C77" t="s" s="4">
        <v>4405</v>
      </c>
      <c r="D77" t="s" s="4">
        <v>2619</v>
      </c>
      <c r="E77" t="s" s="4">
        <v>2619</v>
      </c>
      <c r="F77" t="s" s="4">
        <v>92</v>
      </c>
      <c r="G77" t="s" s="4">
        <v>4406</v>
      </c>
    </row>
    <row r="78" ht="45.0" customHeight="true">
      <c r="A78" t="s" s="4">
        <v>615</v>
      </c>
      <c r="B78" t="s" s="4">
        <v>4480</v>
      </c>
      <c r="C78" t="s" s="4">
        <v>4405</v>
      </c>
      <c r="D78" t="s" s="4">
        <v>2619</v>
      </c>
      <c r="E78" t="s" s="4">
        <v>2619</v>
      </c>
      <c r="F78" t="s" s="4">
        <v>92</v>
      </c>
      <c r="G78" t="s" s="4">
        <v>4406</v>
      </c>
    </row>
    <row r="79" ht="45.0" customHeight="true">
      <c r="A79" t="s" s="4">
        <v>619</v>
      </c>
      <c r="B79" t="s" s="4">
        <v>4481</v>
      </c>
      <c r="C79" t="s" s="4">
        <v>4405</v>
      </c>
      <c r="D79" t="s" s="4">
        <v>2619</v>
      </c>
      <c r="E79" t="s" s="4">
        <v>2619</v>
      </c>
      <c r="F79" t="s" s="4">
        <v>92</v>
      </c>
      <c r="G79" t="s" s="4">
        <v>4406</v>
      </c>
    </row>
    <row r="80" ht="45.0" customHeight="true">
      <c r="A80" t="s" s="4">
        <v>625</v>
      </c>
      <c r="B80" t="s" s="4">
        <v>4482</v>
      </c>
      <c r="C80" t="s" s="4">
        <v>4405</v>
      </c>
      <c r="D80" t="s" s="4">
        <v>2619</v>
      </c>
      <c r="E80" t="s" s="4">
        <v>2619</v>
      </c>
      <c r="F80" t="s" s="4">
        <v>92</v>
      </c>
      <c r="G80" t="s" s="4">
        <v>4406</v>
      </c>
    </row>
    <row r="81" ht="45.0" customHeight="true">
      <c r="A81" t="s" s="4">
        <v>630</v>
      </c>
      <c r="B81" t="s" s="4">
        <v>4483</v>
      </c>
      <c r="C81" t="s" s="4">
        <v>4405</v>
      </c>
      <c r="D81" t="s" s="4">
        <v>2619</v>
      </c>
      <c r="E81" t="s" s="4">
        <v>2619</v>
      </c>
      <c r="F81" t="s" s="4">
        <v>92</v>
      </c>
      <c r="G81" t="s" s="4">
        <v>4406</v>
      </c>
    </row>
    <row r="82" ht="45.0" customHeight="true">
      <c r="A82" t="s" s="4">
        <v>637</v>
      </c>
      <c r="B82" t="s" s="4">
        <v>4484</v>
      </c>
      <c r="C82" t="s" s="4">
        <v>4405</v>
      </c>
      <c r="D82" t="s" s="4">
        <v>2619</v>
      </c>
      <c r="E82" t="s" s="4">
        <v>2619</v>
      </c>
      <c r="F82" t="s" s="4">
        <v>92</v>
      </c>
      <c r="G82" t="s" s="4">
        <v>4406</v>
      </c>
    </row>
    <row r="83" ht="45.0" customHeight="true">
      <c r="A83" t="s" s="4">
        <v>646</v>
      </c>
      <c r="B83" t="s" s="4">
        <v>4485</v>
      </c>
      <c r="C83" t="s" s="4">
        <v>4405</v>
      </c>
      <c r="D83" t="s" s="4">
        <v>2619</v>
      </c>
      <c r="E83" t="s" s="4">
        <v>2619</v>
      </c>
      <c r="F83" t="s" s="4">
        <v>92</v>
      </c>
      <c r="G83" t="s" s="4">
        <v>4406</v>
      </c>
    </row>
    <row r="84" ht="45.0" customHeight="true">
      <c r="A84" t="s" s="4">
        <v>653</v>
      </c>
      <c r="B84" t="s" s="4">
        <v>4486</v>
      </c>
      <c r="C84" t="s" s="4">
        <v>4405</v>
      </c>
      <c r="D84" t="s" s="4">
        <v>2619</v>
      </c>
      <c r="E84" t="s" s="4">
        <v>2619</v>
      </c>
      <c r="F84" t="s" s="4">
        <v>92</v>
      </c>
      <c r="G84" t="s" s="4">
        <v>4406</v>
      </c>
    </row>
    <row r="85" ht="45.0" customHeight="true">
      <c r="A85" t="s" s="4">
        <v>658</v>
      </c>
      <c r="B85" t="s" s="4">
        <v>4487</v>
      </c>
      <c r="C85" t="s" s="4">
        <v>4405</v>
      </c>
      <c r="D85" t="s" s="4">
        <v>2619</v>
      </c>
      <c r="E85" t="s" s="4">
        <v>2619</v>
      </c>
      <c r="F85" t="s" s="4">
        <v>92</v>
      </c>
      <c r="G85" t="s" s="4">
        <v>4406</v>
      </c>
    </row>
    <row r="86" ht="45.0" customHeight="true">
      <c r="A86" t="s" s="4">
        <v>664</v>
      </c>
      <c r="B86" t="s" s="4">
        <v>4488</v>
      </c>
      <c r="C86" t="s" s="4">
        <v>4405</v>
      </c>
      <c r="D86" t="s" s="4">
        <v>2619</v>
      </c>
      <c r="E86" t="s" s="4">
        <v>2619</v>
      </c>
      <c r="F86" t="s" s="4">
        <v>92</v>
      </c>
      <c r="G86" t="s" s="4">
        <v>4406</v>
      </c>
    </row>
    <row r="87" ht="45.0" customHeight="true">
      <c r="A87" t="s" s="4">
        <v>669</v>
      </c>
      <c r="B87" t="s" s="4">
        <v>4489</v>
      </c>
      <c r="C87" t="s" s="4">
        <v>4405</v>
      </c>
      <c r="D87" t="s" s="4">
        <v>2619</v>
      </c>
      <c r="E87" t="s" s="4">
        <v>2619</v>
      </c>
      <c r="F87" t="s" s="4">
        <v>92</v>
      </c>
      <c r="G87" t="s" s="4">
        <v>4406</v>
      </c>
    </row>
    <row r="88" ht="45.0" customHeight="true">
      <c r="A88" t="s" s="4">
        <v>674</v>
      </c>
      <c r="B88" t="s" s="4">
        <v>4490</v>
      </c>
      <c r="C88" t="s" s="4">
        <v>4405</v>
      </c>
      <c r="D88" t="s" s="4">
        <v>2619</v>
      </c>
      <c r="E88" t="s" s="4">
        <v>2619</v>
      </c>
      <c r="F88" t="s" s="4">
        <v>92</v>
      </c>
      <c r="G88" t="s" s="4">
        <v>4406</v>
      </c>
    </row>
    <row r="89" ht="45.0" customHeight="true">
      <c r="A89" t="s" s="4">
        <v>680</v>
      </c>
      <c r="B89" t="s" s="4">
        <v>4491</v>
      </c>
      <c r="C89" t="s" s="4">
        <v>4405</v>
      </c>
      <c r="D89" t="s" s="4">
        <v>2619</v>
      </c>
      <c r="E89" t="s" s="4">
        <v>2619</v>
      </c>
      <c r="F89" t="s" s="4">
        <v>92</v>
      </c>
      <c r="G89" t="s" s="4">
        <v>4406</v>
      </c>
    </row>
    <row r="90" ht="45.0" customHeight="true">
      <c r="A90" t="s" s="4">
        <v>687</v>
      </c>
      <c r="B90" t="s" s="4">
        <v>4492</v>
      </c>
      <c r="C90" t="s" s="4">
        <v>4405</v>
      </c>
      <c r="D90" t="s" s="4">
        <v>2619</v>
      </c>
      <c r="E90" t="s" s="4">
        <v>2619</v>
      </c>
      <c r="F90" t="s" s="4">
        <v>92</v>
      </c>
      <c r="G90" t="s" s="4">
        <v>4406</v>
      </c>
    </row>
    <row r="91" ht="45.0" customHeight="true">
      <c r="A91" t="s" s="4">
        <v>690</v>
      </c>
      <c r="B91" t="s" s="4">
        <v>4493</v>
      </c>
      <c r="C91" t="s" s="4">
        <v>4405</v>
      </c>
      <c r="D91" t="s" s="4">
        <v>2619</v>
      </c>
      <c r="E91" t="s" s="4">
        <v>2619</v>
      </c>
      <c r="F91" t="s" s="4">
        <v>92</v>
      </c>
      <c r="G91" t="s" s="4">
        <v>4406</v>
      </c>
    </row>
    <row r="92" ht="45.0" customHeight="true">
      <c r="A92" t="s" s="4">
        <v>697</v>
      </c>
      <c r="B92" t="s" s="4">
        <v>4494</v>
      </c>
      <c r="C92" t="s" s="4">
        <v>4405</v>
      </c>
      <c r="D92" t="s" s="4">
        <v>2619</v>
      </c>
      <c r="E92" t="s" s="4">
        <v>2619</v>
      </c>
      <c r="F92" t="s" s="4">
        <v>92</v>
      </c>
      <c r="G92" t="s" s="4">
        <v>4406</v>
      </c>
    </row>
    <row r="93" ht="45.0" customHeight="true">
      <c r="A93" t="s" s="4">
        <v>704</v>
      </c>
      <c r="B93" t="s" s="4">
        <v>4495</v>
      </c>
      <c r="C93" t="s" s="4">
        <v>4405</v>
      </c>
      <c r="D93" t="s" s="4">
        <v>2619</v>
      </c>
      <c r="E93" t="s" s="4">
        <v>2619</v>
      </c>
      <c r="F93" t="s" s="4">
        <v>92</v>
      </c>
      <c r="G93" t="s" s="4">
        <v>4406</v>
      </c>
    </row>
    <row r="94" ht="45.0" customHeight="true">
      <c r="A94" t="s" s="4">
        <v>711</v>
      </c>
      <c r="B94" t="s" s="4">
        <v>4496</v>
      </c>
      <c r="C94" t="s" s="4">
        <v>4405</v>
      </c>
      <c r="D94" t="s" s="4">
        <v>2619</v>
      </c>
      <c r="E94" t="s" s="4">
        <v>2619</v>
      </c>
      <c r="F94" t="s" s="4">
        <v>92</v>
      </c>
      <c r="G94" t="s" s="4">
        <v>4406</v>
      </c>
    </row>
    <row r="95" ht="45.0" customHeight="true">
      <c r="A95" t="s" s="4">
        <v>716</v>
      </c>
      <c r="B95" t="s" s="4">
        <v>4497</v>
      </c>
      <c r="C95" t="s" s="4">
        <v>4405</v>
      </c>
      <c r="D95" t="s" s="4">
        <v>2619</v>
      </c>
      <c r="E95" t="s" s="4">
        <v>2619</v>
      </c>
      <c r="F95" t="s" s="4">
        <v>92</v>
      </c>
      <c r="G95" t="s" s="4">
        <v>4406</v>
      </c>
    </row>
    <row r="96" ht="45.0" customHeight="true">
      <c r="A96" t="s" s="4">
        <v>722</v>
      </c>
      <c r="B96" t="s" s="4">
        <v>4498</v>
      </c>
      <c r="C96" t="s" s="4">
        <v>4405</v>
      </c>
      <c r="D96" t="s" s="4">
        <v>2619</v>
      </c>
      <c r="E96" t="s" s="4">
        <v>2619</v>
      </c>
      <c r="F96" t="s" s="4">
        <v>92</v>
      </c>
      <c r="G96" t="s" s="4">
        <v>4406</v>
      </c>
    </row>
    <row r="97" ht="45.0" customHeight="true">
      <c r="A97" t="s" s="4">
        <v>726</v>
      </c>
      <c r="B97" t="s" s="4">
        <v>4499</v>
      </c>
      <c r="C97" t="s" s="4">
        <v>4405</v>
      </c>
      <c r="D97" t="s" s="4">
        <v>2619</v>
      </c>
      <c r="E97" t="s" s="4">
        <v>2619</v>
      </c>
      <c r="F97" t="s" s="4">
        <v>92</v>
      </c>
      <c r="G97" t="s" s="4">
        <v>4406</v>
      </c>
    </row>
    <row r="98" ht="45.0" customHeight="true">
      <c r="A98" t="s" s="4">
        <v>731</v>
      </c>
      <c r="B98" t="s" s="4">
        <v>4500</v>
      </c>
      <c r="C98" t="s" s="4">
        <v>4405</v>
      </c>
      <c r="D98" t="s" s="4">
        <v>2619</v>
      </c>
      <c r="E98" t="s" s="4">
        <v>2619</v>
      </c>
      <c r="F98" t="s" s="4">
        <v>92</v>
      </c>
      <c r="G98" t="s" s="4">
        <v>4406</v>
      </c>
    </row>
    <row r="99" ht="45.0" customHeight="true">
      <c r="A99" t="s" s="4">
        <v>736</v>
      </c>
      <c r="B99" t="s" s="4">
        <v>4501</v>
      </c>
      <c r="C99" t="s" s="4">
        <v>4405</v>
      </c>
      <c r="D99" t="s" s="4">
        <v>2619</v>
      </c>
      <c r="E99" t="s" s="4">
        <v>2619</v>
      </c>
      <c r="F99" t="s" s="4">
        <v>92</v>
      </c>
      <c r="G99" t="s" s="4">
        <v>4406</v>
      </c>
    </row>
    <row r="100" ht="45.0" customHeight="true">
      <c r="A100" t="s" s="4">
        <v>742</v>
      </c>
      <c r="B100" t="s" s="4">
        <v>4502</v>
      </c>
      <c r="C100" t="s" s="4">
        <v>4405</v>
      </c>
      <c r="D100" t="s" s="4">
        <v>2619</v>
      </c>
      <c r="E100" t="s" s="4">
        <v>2619</v>
      </c>
      <c r="F100" t="s" s="4">
        <v>92</v>
      </c>
      <c r="G100" t="s" s="4">
        <v>4406</v>
      </c>
    </row>
    <row r="101" ht="45.0" customHeight="true">
      <c r="A101" t="s" s="4">
        <v>748</v>
      </c>
      <c r="B101" t="s" s="4">
        <v>4503</v>
      </c>
      <c r="C101" t="s" s="4">
        <v>4405</v>
      </c>
      <c r="D101" t="s" s="4">
        <v>2619</v>
      </c>
      <c r="E101" t="s" s="4">
        <v>2619</v>
      </c>
      <c r="F101" t="s" s="4">
        <v>92</v>
      </c>
      <c r="G101" t="s" s="4">
        <v>4406</v>
      </c>
    </row>
    <row r="102" ht="45.0" customHeight="true">
      <c r="A102" t="s" s="4">
        <v>755</v>
      </c>
      <c r="B102" t="s" s="4">
        <v>4504</v>
      </c>
      <c r="C102" t="s" s="4">
        <v>4405</v>
      </c>
      <c r="D102" t="s" s="4">
        <v>2619</v>
      </c>
      <c r="E102" t="s" s="4">
        <v>2619</v>
      </c>
      <c r="F102" t="s" s="4">
        <v>92</v>
      </c>
      <c r="G102" t="s" s="4">
        <v>4406</v>
      </c>
    </row>
    <row r="103" ht="45.0" customHeight="true">
      <c r="A103" t="s" s="4">
        <v>761</v>
      </c>
      <c r="B103" t="s" s="4">
        <v>4505</v>
      </c>
      <c r="C103" t="s" s="4">
        <v>4405</v>
      </c>
      <c r="D103" t="s" s="4">
        <v>2619</v>
      </c>
      <c r="E103" t="s" s="4">
        <v>2619</v>
      </c>
      <c r="F103" t="s" s="4">
        <v>92</v>
      </c>
      <c r="G103" t="s" s="4">
        <v>4406</v>
      </c>
    </row>
    <row r="104" ht="45.0" customHeight="true">
      <c r="A104" t="s" s="4">
        <v>768</v>
      </c>
      <c r="B104" t="s" s="4">
        <v>4506</v>
      </c>
      <c r="C104" t="s" s="4">
        <v>4405</v>
      </c>
      <c r="D104" t="s" s="4">
        <v>2619</v>
      </c>
      <c r="E104" t="s" s="4">
        <v>2619</v>
      </c>
      <c r="F104" t="s" s="4">
        <v>92</v>
      </c>
      <c r="G104" t="s" s="4">
        <v>4406</v>
      </c>
    </row>
    <row r="105" ht="45.0" customHeight="true">
      <c r="A105" t="s" s="4">
        <v>774</v>
      </c>
      <c r="B105" t="s" s="4">
        <v>4507</v>
      </c>
      <c r="C105" t="s" s="4">
        <v>4405</v>
      </c>
      <c r="D105" t="s" s="4">
        <v>2619</v>
      </c>
      <c r="E105" t="s" s="4">
        <v>2619</v>
      </c>
      <c r="F105" t="s" s="4">
        <v>92</v>
      </c>
      <c r="G105" t="s" s="4">
        <v>4406</v>
      </c>
    </row>
    <row r="106" ht="45.0" customHeight="true">
      <c r="A106" t="s" s="4">
        <v>778</v>
      </c>
      <c r="B106" t="s" s="4">
        <v>4508</v>
      </c>
      <c r="C106" t="s" s="4">
        <v>4405</v>
      </c>
      <c r="D106" t="s" s="4">
        <v>2619</v>
      </c>
      <c r="E106" t="s" s="4">
        <v>2619</v>
      </c>
      <c r="F106" t="s" s="4">
        <v>92</v>
      </c>
      <c r="G106" t="s" s="4">
        <v>4406</v>
      </c>
    </row>
    <row r="107" ht="45.0" customHeight="true">
      <c r="A107" t="s" s="4">
        <v>783</v>
      </c>
      <c r="B107" t="s" s="4">
        <v>4509</v>
      </c>
      <c r="C107" t="s" s="4">
        <v>4405</v>
      </c>
      <c r="D107" t="s" s="4">
        <v>2619</v>
      </c>
      <c r="E107" t="s" s="4">
        <v>2619</v>
      </c>
      <c r="F107" t="s" s="4">
        <v>92</v>
      </c>
      <c r="G107" t="s" s="4">
        <v>4406</v>
      </c>
    </row>
    <row r="108" ht="45.0" customHeight="true">
      <c r="A108" t="s" s="4">
        <v>787</v>
      </c>
      <c r="B108" t="s" s="4">
        <v>4510</v>
      </c>
      <c r="C108" t="s" s="4">
        <v>4405</v>
      </c>
      <c r="D108" t="s" s="4">
        <v>2619</v>
      </c>
      <c r="E108" t="s" s="4">
        <v>2619</v>
      </c>
      <c r="F108" t="s" s="4">
        <v>92</v>
      </c>
      <c r="G108" t="s" s="4">
        <v>4406</v>
      </c>
    </row>
    <row r="109" ht="45.0" customHeight="true">
      <c r="A109" t="s" s="4">
        <v>792</v>
      </c>
      <c r="B109" t="s" s="4">
        <v>4511</v>
      </c>
      <c r="C109" t="s" s="4">
        <v>4405</v>
      </c>
      <c r="D109" t="s" s="4">
        <v>2619</v>
      </c>
      <c r="E109" t="s" s="4">
        <v>2619</v>
      </c>
      <c r="F109" t="s" s="4">
        <v>92</v>
      </c>
      <c r="G109" t="s" s="4">
        <v>4406</v>
      </c>
    </row>
    <row r="110" ht="45.0" customHeight="true">
      <c r="A110" t="s" s="4">
        <v>797</v>
      </c>
      <c r="B110" t="s" s="4">
        <v>4512</v>
      </c>
      <c r="C110" t="s" s="4">
        <v>4405</v>
      </c>
      <c r="D110" t="s" s="4">
        <v>2619</v>
      </c>
      <c r="E110" t="s" s="4">
        <v>2619</v>
      </c>
      <c r="F110" t="s" s="4">
        <v>92</v>
      </c>
      <c r="G110" t="s" s="4">
        <v>4406</v>
      </c>
    </row>
    <row r="111" ht="45.0" customHeight="true">
      <c r="A111" t="s" s="4">
        <v>805</v>
      </c>
      <c r="B111" t="s" s="4">
        <v>4513</v>
      </c>
      <c r="C111" t="s" s="4">
        <v>4405</v>
      </c>
      <c r="D111" t="s" s="4">
        <v>2619</v>
      </c>
      <c r="E111" t="s" s="4">
        <v>2619</v>
      </c>
      <c r="F111" t="s" s="4">
        <v>92</v>
      </c>
      <c r="G111" t="s" s="4">
        <v>4406</v>
      </c>
    </row>
    <row r="112" ht="45.0" customHeight="true">
      <c r="A112" t="s" s="4">
        <v>811</v>
      </c>
      <c r="B112" t="s" s="4">
        <v>4514</v>
      </c>
      <c r="C112" t="s" s="4">
        <v>4405</v>
      </c>
      <c r="D112" t="s" s="4">
        <v>2619</v>
      </c>
      <c r="E112" t="s" s="4">
        <v>2619</v>
      </c>
      <c r="F112" t="s" s="4">
        <v>92</v>
      </c>
      <c r="G112" t="s" s="4">
        <v>4406</v>
      </c>
    </row>
    <row r="113" ht="45.0" customHeight="true">
      <c r="A113" t="s" s="4">
        <v>819</v>
      </c>
      <c r="B113" t="s" s="4">
        <v>4515</v>
      </c>
      <c r="C113" t="s" s="4">
        <v>4405</v>
      </c>
      <c r="D113" t="s" s="4">
        <v>2619</v>
      </c>
      <c r="E113" t="s" s="4">
        <v>2619</v>
      </c>
      <c r="F113" t="s" s="4">
        <v>92</v>
      </c>
      <c r="G113" t="s" s="4">
        <v>4406</v>
      </c>
    </row>
    <row r="114" ht="45.0" customHeight="true">
      <c r="A114" t="s" s="4">
        <v>824</v>
      </c>
      <c r="B114" t="s" s="4">
        <v>4516</v>
      </c>
      <c r="C114" t="s" s="4">
        <v>4405</v>
      </c>
      <c r="D114" t="s" s="4">
        <v>2619</v>
      </c>
      <c r="E114" t="s" s="4">
        <v>2619</v>
      </c>
      <c r="F114" t="s" s="4">
        <v>92</v>
      </c>
      <c r="G114" t="s" s="4">
        <v>4406</v>
      </c>
    </row>
    <row r="115" ht="45.0" customHeight="true">
      <c r="A115" t="s" s="4">
        <v>828</v>
      </c>
      <c r="B115" t="s" s="4">
        <v>4517</v>
      </c>
      <c r="C115" t="s" s="4">
        <v>4405</v>
      </c>
      <c r="D115" t="s" s="4">
        <v>2619</v>
      </c>
      <c r="E115" t="s" s="4">
        <v>2619</v>
      </c>
      <c r="F115" t="s" s="4">
        <v>92</v>
      </c>
      <c r="G115" t="s" s="4">
        <v>4406</v>
      </c>
    </row>
    <row r="116" ht="45.0" customHeight="true">
      <c r="A116" t="s" s="4">
        <v>832</v>
      </c>
      <c r="B116" t="s" s="4">
        <v>4518</v>
      </c>
      <c r="C116" t="s" s="4">
        <v>4405</v>
      </c>
      <c r="D116" t="s" s="4">
        <v>2619</v>
      </c>
      <c r="E116" t="s" s="4">
        <v>2619</v>
      </c>
      <c r="F116" t="s" s="4">
        <v>92</v>
      </c>
      <c r="G116" t="s" s="4">
        <v>4406</v>
      </c>
    </row>
    <row r="117" ht="45.0" customHeight="true">
      <c r="A117" t="s" s="4">
        <v>837</v>
      </c>
      <c r="B117" t="s" s="4">
        <v>4519</v>
      </c>
      <c r="C117" t="s" s="4">
        <v>4405</v>
      </c>
      <c r="D117" t="s" s="4">
        <v>2619</v>
      </c>
      <c r="E117" t="s" s="4">
        <v>2619</v>
      </c>
      <c r="F117" t="s" s="4">
        <v>92</v>
      </c>
      <c r="G117" t="s" s="4">
        <v>4406</v>
      </c>
    </row>
    <row r="118" ht="45.0" customHeight="true">
      <c r="A118" t="s" s="4">
        <v>841</v>
      </c>
      <c r="B118" t="s" s="4">
        <v>4520</v>
      </c>
      <c r="C118" t="s" s="4">
        <v>4405</v>
      </c>
      <c r="D118" t="s" s="4">
        <v>2619</v>
      </c>
      <c r="E118" t="s" s="4">
        <v>2619</v>
      </c>
      <c r="F118" t="s" s="4">
        <v>92</v>
      </c>
      <c r="G118" t="s" s="4">
        <v>4406</v>
      </c>
    </row>
    <row r="119" ht="45.0" customHeight="true">
      <c r="A119" t="s" s="4">
        <v>846</v>
      </c>
      <c r="B119" t="s" s="4">
        <v>4521</v>
      </c>
      <c r="C119" t="s" s="4">
        <v>4405</v>
      </c>
      <c r="D119" t="s" s="4">
        <v>2619</v>
      </c>
      <c r="E119" t="s" s="4">
        <v>2619</v>
      </c>
      <c r="F119" t="s" s="4">
        <v>92</v>
      </c>
      <c r="G119" t="s" s="4">
        <v>4406</v>
      </c>
    </row>
    <row r="120" ht="45.0" customHeight="true">
      <c r="A120" t="s" s="4">
        <v>851</v>
      </c>
      <c r="B120" t="s" s="4">
        <v>4522</v>
      </c>
      <c r="C120" t="s" s="4">
        <v>4405</v>
      </c>
      <c r="D120" t="s" s="4">
        <v>2619</v>
      </c>
      <c r="E120" t="s" s="4">
        <v>2619</v>
      </c>
      <c r="F120" t="s" s="4">
        <v>92</v>
      </c>
      <c r="G120" t="s" s="4">
        <v>4406</v>
      </c>
    </row>
    <row r="121" ht="45.0" customHeight="true">
      <c r="A121" t="s" s="4">
        <v>855</v>
      </c>
      <c r="B121" t="s" s="4">
        <v>4523</v>
      </c>
      <c r="C121" t="s" s="4">
        <v>4405</v>
      </c>
      <c r="D121" t="s" s="4">
        <v>2619</v>
      </c>
      <c r="E121" t="s" s="4">
        <v>2619</v>
      </c>
      <c r="F121" t="s" s="4">
        <v>92</v>
      </c>
      <c r="G121" t="s" s="4">
        <v>4406</v>
      </c>
    </row>
    <row r="122" ht="45.0" customHeight="true">
      <c r="A122" t="s" s="4">
        <v>860</v>
      </c>
      <c r="B122" t="s" s="4">
        <v>4524</v>
      </c>
      <c r="C122" t="s" s="4">
        <v>4405</v>
      </c>
      <c r="D122" t="s" s="4">
        <v>2619</v>
      </c>
      <c r="E122" t="s" s="4">
        <v>2619</v>
      </c>
      <c r="F122" t="s" s="4">
        <v>92</v>
      </c>
      <c r="G122" t="s" s="4">
        <v>4406</v>
      </c>
    </row>
    <row r="123" ht="45.0" customHeight="true">
      <c r="A123" t="s" s="4">
        <v>866</v>
      </c>
      <c r="B123" t="s" s="4">
        <v>4525</v>
      </c>
      <c r="C123" t="s" s="4">
        <v>4405</v>
      </c>
      <c r="D123" t="s" s="4">
        <v>2619</v>
      </c>
      <c r="E123" t="s" s="4">
        <v>2619</v>
      </c>
      <c r="F123" t="s" s="4">
        <v>92</v>
      </c>
      <c r="G123" t="s" s="4">
        <v>4406</v>
      </c>
    </row>
    <row r="124" ht="45.0" customHeight="true">
      <c r="A124" t="s" s="4">
        <v>870</v>
      </c>
      <c r="B124" t="s" s="4">
        <v>4526</v>
      </c>
      <c r="C124" t="s" s="4">
        <v>4405</v>
      </c>
      <c r="D124" t="s" s="4">
        <v>2619</v>
      </c>
      <c r="E124" t="s" s="4">
        <v>2619</v>
      </c>
      <c r="F124" t="s" s="4">
        <v>92</v>
      </c>
      <c r="G124" t="s" s="4">
        <v>4406</v>
      </c>
    </row>
    <row r="125" ht="45.0" customHeight="true">
      <c r="A125" t="s" s="4">
        <v>874</v>
      </c>
      <c r="B125" t="s" s="4">
        <v>4527</v>
      </c>
      <c r="C125" t="s" s="4">
        <v>4405</v>
      </c>
      <c r="D125" t="s" s="4">
        <v>2619</v>
      </c>
      <c r="E125" t="s" s="4">
        <v>2619</v>
      </c>
      <c r="F125" t="s" s="4">
        <v>92</v>
      </c>
      <c r="G125" t="s" s="4">
        <v>4406</v>
      </c>
    </row>
    <row r="126" ht="45.0" customHeight="true">
      <c r="A126" t="s" s="4">
        <v>877</v>
      </c>
      <c r="B126" t="s" s="4">
        <v>4528</v>
      </c>
      <c r="C126" t="s" s="4">
        <v>4405</v>
      </c>
      <c r="D126" t="s" s="4">
        <v>2619</v>
      </c>
      <c r="E126" t="s" s="4">
        <v>2619</v>
      </c>
      <c r="F126" t="s" s="4">
        <v>92</v>
      </c>
      <c r="G126" t="s" s="4">
        <v>4406</v>
      </c>
    </row>
    <row r="127" ht="45.0" customHeight="true">
      <c r="A127" t="s" s="4">
        <v>881</v>
      </c>
      <c r="B127" t="s" s="4">
        <v>4529</v>
      </c>
      <c r="C127" t="s" s="4">
        <v>4405</v>
      </c>
      <c r="D127" t="s" s="4">
        <v>2619</v>
      </c>
      <c r="E127" t="s" s="4">
        <v>2619</v>
      </c>
      <c r="F127" t="s" s="4">
        <v>92</v>
      </c>
      <c r="G127" t="s" s="4">
        <v>4406</v>
      </c>
    </row>
    <row r="128" ht="45.0" customHeight="true">
      <c r="A128" t="s" s="4">
        <v>886</v>
      </c>
      <c r="B128" t="s" s="4">
        <v>4530</v>
      </c>
      <c r="C128" t="s" s="4">
        <v>4405</v>
      </c>
      <c r="D128" t="s" s="4">
        <v>2619</v>
      </c>
      <c r="E128" t="s" s="4">
        <v>2619</v>
      </c>
      <c r="F128" t="s" s="4">
        <v>92</v>
      </c>
      <c r="G128" t="s" s="4">
        <v>4406</v>
      </c>
    </row>
    <row r="129" ht="45.0" customHeight="true">
      <c r="A129" t="s" s="4">
        <v>894</v>
      </c>
      <c r="B129" t="s" s="4">
        <v>4531</v>
      </c>
      <c r="C129" t="s" s="4">
        <v>4405</v>
      </c>
      <c r="D129" t="s" s="4">
        <v>2619</v>
      </c>
      <c r="E129" t="s" s="4">
        <v>2619</v>
      </c>
      <c r="F129" t="s" s="4">
        <v>92</v>
      </c>
      <c r="G129" t="s" s="4">
        <v>4406</v>
      </c>
    </row>
    <row r="130" ht="45.0" customHeight="true">
      <c r="A130" t="s" s="4">
        <v>899</v>
      </c>
      <c r="B130" t="s" s="4">
        <v>4532</v>
      </c>
      <c r="C130" t="s" s="4">
        <v>4405</v>
      </c>
      <c r="D130" t="s" s="4">
        <v>2619</v>
      </c>
      <c r="E130" t="s" s="4">
        <v>2619</v>
      </c>
      <c r="F130" t="s" s="4">
        <v>92</v>
      </c>
      <c r="G130" t="s" s="4">
        <v>4406</v>
      </c>
    </row>
    <row r="131" ht="45.0" customHeight="true">
      <c r="A131" t="s" s="4">
        <v>905</v>
      </c>
      <c r="B131" t="s" s="4">
        <v>4533</v>
      </c>
      <c r="C131" t="s" s="4">
        <v>4405</v>
      </c>
      <c r="D131" t="s" s="4">
        <v>2619</v>
      </c>
      <c r="E131" t="s" s="4">
        <v>2619</v>
      </c>
      <c r="F131" t="s" s="4">
        <v>92</v>
      </c>
      <c r="G131" t="s" s="4">
        <v>4406</v>
      </c>
    </row>
    <row r="132" ht="45.0" customHeight="true">
      <c r="A132" t="s" s="4">
        <v>912</v>
      </c>
      <c r="B132" t="s" s="4">
        <v>4534</v>
      </c>
      <c r="C132" t="s" s="4">
        <v>4405</v>
      </c>
      <c r="D132" t="s" s="4">
        <v>2619</v>
      </c>
      <c r="E132" t="s" s="4">
        <v>2619</v>
      </c>
      <c r="F132" t="s" s="4">
        <v>92</v>
      </c>
      <c r="G132" t="s" s="4">
        <v>4406</v>
      </c>
    </row>
    <row r="133" ht="45.0" customHeight="true">
      <c r="A133" t="s" s="4">
        <v>918</v>
      </c>
      <c r="B133" t="s" s="4">
        <v>4535</v>
      </c>
      <c r="C133" t="s" s="4">
        <v>4405</v>
      </c>
      <c r="D133" t="s" s="4">
        <v>2619</v>
      </c>
      <c r="E133" t="s" s="4">
        <v>2619</v>
      </c>
      <c r="F133" t="s" s="4">
        <v>92</v>
      </c>
      <c r="G133" t="s" s="4">
        <v>4406</v>
      </c>
    </row>
    <row r="134" ht="45.0" customHeight="true">
      <c r="A134" t="s" s="4">
        <v>924</v>
      </c>
      <c r="B134" t="s" s="4">
        <v>4536</v>
      </c>
      <c r="C134" t="s" s="4">
        <v>4405</v>
      </c>
      <c r="D134" t="s" s="4">
        <v>2619</v>
      </c>
      <c r="E134" t="s" s="4">
        <v>2619</v>
      </c>
      <c r="F134" t="s" s="4">
        <v>92</v>
      </c>
      <c r="G134" t="s" s="4">
        <v>4406</v>
      </c>
    </row>
    <row r="135" ht="45.0" customHeight="true">
      <c r="A135" t="s" s="4">
        <v>928</v>
      </c>
      <c r="B135" t="s" s="4">
        <v>4537</v>
      </c>
      <c r="C135" t="s" s="4">
        <v>4405</v>
      </c>
      <c r="D135" t="s" s="4">
        <v>2619</v>
      </c>
      <c r="E135" t="s" s="4">
        <v>2619</v>
      </c>
      <c r="F135" t="s" s="4">
        <v>92</v>
      </c>
      <c r="G135" t="s" s="4">
        <v>4406</v>
      </c>
    </row>
    <row r="136" ht="45.0" customHeight="true">
      <c r="A136" t="s" s="4">
        <v>933</v>
      </c>
      <c r="B136" t="s" s="4">
        <v>4538</v>
      </c>
      <c r="C136" t="s" s="4">
        <v>4405</v>
      </c>
      <c r="D136" t="s" s="4">
        <v>2619</v>
      </c>
      <c r="E136" t="s" s="4">
        <v>2619</v>
      </c>
      <c r="F136" t="s" s="4">
        <v>92</v>
      </c>
      <c r="G136" t="s" s="4">
        <v>4406</v>
      </c>
    </row>
    <row r="137" ht="45.0" customHeight="true">
      <c r="A137" t="s" s="4">
        <v>940</v>
      </c>
      <c r="B137" t="s" s="4">
        <v>4539</v>
      </c>
      <c r="C137" t="s" s="4">
        <v>4405</v>
      </c>
      <c r="D137" t="s" s="4">
        <v>2619</v>
      </c>
      <c r="E137" t="s" s="4">
        <v>2619</v>
      </c>
      <c r="F137" t="s" s="4">
        <v>92</v>
      </c>
      <c r="G137" t="s" s="4">
        <v>4406</v>
      </c>
    </row>
    <row r="138" ht="45.0" customHeight="true">
      <c r="A138" t="s" s="4">
        <v>945</v>
      </c>
      <c r="B138" t="s" s="4">
        <v>4540</v>
      </c>
      <c r="C138" t="s" s="4">
        <v>4405</v>
      </c>
      <c r="D138" t="s" s="4">
        <v>2619</v>
      </c>
      <c r="E138" t="s" s="4">
        <v>2619</v>
      </c>
      <c r="F138" t="s" s="4">
        <v>92</v>
      </c>
      <c r="G138" t="s" s="4">
        <v>4406</v>
      </c>
    </row>
    <row r="139" ht="45.0" customHeight="true">
      <c r="A139" t="s" s="4">
        <v>950</v>
      </c>
      <c r="B139" t="s" s="4">
        <v>4541</v>
      </c>
      <c r="C139" t="s" s="4">
        <v>4405</v>
      </c>
      <c r="D139" t="s" s="4">
        <v>2619</v>
      </c>
      <c r="E139" t="s" s="4">
        <v>2619</v>
      </c>
      <c r="F139" t="s" s="4">
        <v>92</v>
      </c>
      <c r="G139" t="s" s="4">
        <v>4406</v>
      </c>
    </row>
    <row r="140" ht="45.0" customHeight="true">
      <c r="A140" t="s" s="4">
        <v>955</v>
      </c>
      <c r="B140" t="s" s="4">
        <v>4542</v>
      </c>
      <c r="C140" t="s" s="4">
        <v>4405</v>
      </c>
      <c r="D140" t="s" s="4">
        <v>2619</v>
      </c>
      <c r="E140" t="s" s="4">
        <v>2619</v>
      </c>
      <c r="F140" t="s" s="4">
        <v>92</v>
      </c>
      <c r="G140" t="s" s="4">
        <v>4406</v>
      </c>
    </row>
    <row r="141" ht="45.0" customHeight="true">
      <c r="A141" t="s" s="4">
        <v>959</v>
      </c>
      <c r="B141" t="s" s="4">
        <v>4543</v>
      </c>
      <c r="C141" t="s" s="4">
        <v>4405</v>
      </c>
      <c r="D141" t="s" s="4">
        <v>2619</v>
      </c>
      <c r="E141" t="s" s="4">
        <v>2619</v>
      </c>
      <c r="F141" t="s" s="4">
        <v>92</v>
      </c>
      <c r="G141" t="s" s="4">
        <v>4406</v>
      </c>
    </row>
    <row r="142" ht="45.0" customHeight="true">
      <c r="A142" t="s" s="4">
        <v>962</v>
      </c>
      <c r="B142" t="s" s="4">
        <v>4544</v>
      </c>
      <c r="C142" t="s" s="4">
        <v>4405</v>
      </c>
      <c r="D142" t="s" s="4">
        <v>2619</v>
      </c>
      <c r="E142" t="s" s="4">
        <v>2619</v>
      </c>
      <c r="F142" t="s" s="4">
        <v>92</v>
      </c>
      <c r="G142" t="s" s="4">
        <v>4406</v>
      </c>
    </row>
    <row r="143" ht="45.0" customHeight="true">
      <c r="A143" t="s" s="4">
        <v>966</v>
      </c>
      <c r="B143" t="s" s="4">
        <v>4545</v>
      </c>
      <c r="C143" t="s" s="4">
        <v>4405</v>
      </c>
      <c r="D143" t="s" s="4">
        <v>2619</v>
      </c>
      <c r="E143" t="s" s="4">
        <v>2619</v>
      </c>
      <c r="F143" t="s" s="4">
        <v>92</v>
      </c>
      <c r="G143" t="s" s="4">
        <v>4406</v>
      </c>
    </row>
    <row r="144" ht="45.0" customHeight="true">
      <c r="A144" t="s" s="4">
        <v>970</v>
      </c>
      <c r="B144" t="s" s="4">
        <v>4546</v>
      </c>
      <c r="C144" t="s" s="4">
        <v>4405</v>
      </c>
      <c r="D144" t="s" s="4">
        <v>2619</v>
      </c>
      <c r="E144" t="s" s="4">
        <v>2619</v>
      </c>
      <c r="F144" t="s" s="4">
        <v>92</v>
      </c>
      <c r="G144" t="s" s="4">
        <v>4406</v>
      </c>
    </row>
    <row r="145" ht="45.0" customHeight="true">
      <c r="A145" t="s" s="4">
        <v>974</v>
      </c>
      <c r="B145" t="s" s="4">
        <v>4547</v>
      </c>
      <c r="C145" t="s" s="4">
        <v>4405</v>
      </c>
      <c r="D145" t="s" s="4">
        <v>2619</v>
      </c>
      <c r="E145" t="s" s="4">
        <v>2619</v>
      </c>
      <c r="F145" t="s" s="4">
        <v>92</v>
      </c>
      <c r="G145" t="s" s="4">
        <v>4406</v>
      </c>
    </row>
    <row r="146" ht="45.0" customHeight="true">
      <c r="A146" t="s" s="4">
        <v>977</v>
      </c>
      <c r="B146" t="s" s="4">
        <v>4548</v>
      </c>
      <c r="C146" t="s" s="4">
        <v>4405</v>
      </c>
      <c r="D146" t="s" s="4">
        <v>2619</v>
      </c>
      <c r="E146" t="s" s="4">
        <v>2619</v>
      </c>
      <c r="F146" t="s" s="4">
        <v>92</v>
      </c>
      <c r="G146" t="s" s="4">
        <v>4406</v>
      </c>
    </row>
    <row r="147" ht="45.0" customHeight="true">
      <c r="A147" t="s" s="4">
        <v>984</v>
      </c>
      <c r="B147" t="s" s="4">
        <v>4549</v>
      </c>
      <c r="C147" t="s" s="4">
        <v>4405</v>
      </c>
      <c r="D147" t="s" s="4">
        <v>2619</v>
      </c>
      <c r="E147" t="s" s="4">
        <v>2619</v>
      </c>
      <c r="F147" t="s" s="4">
        <v>92</v>
      </c>
      <c r="G147" t="s" s="4">
        <v>4406</v>
      </c>
    </row>
    <row r="148" ht="45.0" customHeight="true">
      <c r="A148" t="s" s="4">
        <v>987</v>
      </c>
      <c r="B148" t="s" s="4">
        <v>4550</v>
      </c>
      <c r="C148" t="s" s="4">
        <v>4405</v>
      </c>
      <c r="D148" t="s" s="4">
        <v>2619</v>
      </c>
      <c r="E148" t="s" s="4">
        <v>2619</v>
      </c>
      <c r="F148" t="s" s="4">
        <v>92</v>
      </c>
      <c r="G148" t="s" s="4">
        <v>4406</v>
      </c>
    </row>
    <row r="149" ht="45.0" customHeight="true">
      <c r="A149" t="s" s="4">
        <v>991</v>
      </c>
      <c r="B149" t="s" s="4">
        <v>4551</v>
      </c>
      <c r="C149" t="s" s="4">
        <v>4405</v>
      </c>
      <c r="D149" t="s" s="4">
        <v>2619</v>
      </c>
      <c r="E149" t="s" s="4">
        <v>2619</v>
      </c>
      <c r="F149" t="s" s="4">
        <v>92</v>
      </c>
      <c r="G149" t="s" s="4">
        <v>4406</v>
      </c>
    </row>
    <row r="150" ht="45.0" customHeight="true">
      <c r="A150" t="s" s="4">
        <v>997</v>
      </c>
      <c r="B150" t="s" s="4">
        <v>4552</v>
      </c>
      <c r="C150" t="s" s="4">
        <v>4405</v>
      </c>
      <c r="D150" t="s" s="4">
        <v>2619</v>
      </c>
      <c r="E150" t="s" s="4">
        <v>2619</v>
      </c>
      <c r="F150" t="s" s="4">
        <v>92</v>
      </c>
      <c r="G150" t="s" s="4">
        <v>4406</v>
      </c>
    </row>
    <row r="151" ht="45.0" customHeight="true">
      <c r="A151" t="s" s="4">
        <v>1003</v>
      </c>
      <c r="B151" t="s" s="4">
        <v>4553</v>
      </c>
      <c r="C151" t="s" s="4">
        <v>4405</v>
      </c>
      <c r="D151" t="s" s="4">
        <v>2619</v>
      </c>
      <c r="E151" t="s" s="4">
        <v>2619</v>
      </c>
      <c r="F151" t="s" s="4">
        <v>92</v>
      </c>
      <c r="G151" t="s" s="4">
        <v>4406</v>
      </c>
    </row>
    <row r="152" ht="45.0" customHeight="true">
      <c r="A152" t="s" s="4">
        <v>1009</v>
      </c>
      <c r="B152" t="s" s="4">
        <v>4554</v>
      </c>
      <c r="C152" t="s" s="4">
        <v>4405</v>
      </c>
      <c r="D152" t="s" s="4">
        <v>2619</v>
      </c>
      <c r="E152" t="s" s="4">
        <v>2619</v>
      </c>
      <c r="F152" t="s" s="4">
        <v>92</v>
      </c>
      <c r="G152" t="s" s="4">
        <v>4406</v>
      </c>
    </row>
    <row r="153" ht="45.0" customHeight="true">
      <c r="A153" t="s" s="4">
        <v>1012</v>
      </c>
      <c r="B153" t="s" s="4">
        <v>4555</v>
      </c>
      <c r="C153" t="s" s="4">
        <v>4405</v>
      </c>
      <c r="D153" t="s" s="4">
        <v>2619</v>
      </c>
      <c r="E153" t="s" s="4">
        <v>2619</v>
      </c>
      <c r="F153" t="s" s="4">
        <v>92</v>
      </c>
      <c r="G153" t="s" s="4">
        <v>4406</v>
      </c>
    </row>
    <row r="154" ht="45.0" customHeight="true">
      <c r="A154" t="s" s="4">
        <v>1018</v>
      </c>
      <c r="B154" t="s" s="4">
        <v>4556</v>
      </c>
      <c r="C154" t="s" s="4">
        <v>4405</v>
      </c>
      <c r="D154" t="s" s="4">
        <v>2619</v>
      </c>
      <c r="E154" t="s" s="4">
        <v>2619</v>
      </c>
      <c r="F154" t="s" s="4">
        <v>92</v>
      </c>
      <c r="G154" t="s" s="4">
        <v>4406</v>
      </c>
    </row>
    <row r="155" ht="45.0" customHeight="true">
      <c r="A155" t="s" s="4">
        <v>1026</v>
      </c>
      <c r="B155" t="s" s="4">
        <v>4557</v>
      </c>
      <c r="C155" t="s" s="4">
        <v>4405</v>
      </c>
      <c r="D155" t="s" s="4">
        <v>2619</v>
      </c>
      <c r="E155" t="s" s="4">
        <v>2619</v>
      </c>
      <c r="F155" t="s" s="4">
        <v>92</v>
      </c>
      <c r="G155" t="s" s="4">
        <v>4406</v>
      </c>
    </row>
    <row r="156" ht="45.0" customHeight="true">
      <c r="A156" t="s" s="4">
        <v>1032</v>
      </c>
      <c r="B156" t="s" s="4">
        <v>4558</v>
      </c>
      <c r="C156" t="s" s="4">
        <v>4405</v>
      </c>
      <c r="D156" t="s" s="4">
        <v>2619</v>
      </c>
      <c r="E156" t="s" s="4">
        <v>2619</v>
      </c>
      <c r="F156" t="s" s="4">
        <v>92</v>
      </c>
      <c r="G156" t="s" s="4">
        <v>4406</v>
      </c>
    </row>
    <row r="157" ht="45.0" customHeight="true">
      <c r="A157" t="s" s="4">
        <v>1040</v>
      </c>
      <c r="B157" t="s" s="4">
        <v>4559</v>
      </c>
      <c r="C157" t="s" s="4">
        <v>4405</v>
      </c>
      <c r="D157" t="s" s="4">
        <v>2619</v>
      </c>
      <c r="E157" t="s" s="4">
        <v>2619</v>
      </c>
      <c r="F157" t="s" s="4">
        <v>92</v>
      </c>
      <c r="G157" t="s" s="4">
        <v>4406</v>
      </c>
    </row>
    <row r="158" ht="45.0" customHeight="true">
      <c r="A158" t="s" s="4">
        <v>1048</v>
      </c>
      <c r="B158" t="s" s="4">
        <v>4560</v>
      </c>
      <c r="C158" t="s" s="4">
        <v>4405</v>
      </c>
      <c r="D158" t="s" s="4">
        <v>2619</v>
      </c>
      <c r="E158" t="s" s="4">
        <v>2619</v>
      </c>
      <c r="F158" t="s" s="4">
        <v>92</v>
      </c>
      <c r="G158" t="s" s="4">
        <v>4406</v>
      </c>
    </row>
    <row r="159" ht="45.0" customHeight="true">
      <c r="A159" t="s" s="4">
        <v>1055</v>
      </c>
      <c r="B159" t="s" s="4">
        <v>4561</v>
      </c>
      <c r="C159" t="s" s="4">
        <v>4405</v>
      </c>
      <c r="D159" t="s" s="4">
        <v>2619</v>
      </c>
      <c r="E159" t="s" s="4">
        <v>2619</v>
      </c>
      <c r="F159" t="s" s="4">
        <v>92</v>
      </c>
      <c r="G159" t="s" s="4">
        <v>4406</v>
      </c>
    </row>
    <row r="160" ht="45.0" customHeight="true">
      <c r="A160" t="s" s="4">
        <v>1060</v>
      </c>
      <c r="B160" t="s" s="4">
        <v>4562</v>
      </c>
      <c r="C160" t="s" s="4">
        <v>4405</v>
      </c>
      <c r="D160" t="s" s="4">
        <v>2619</v>
      </c>
      <c r="E160" t="s" s="4">
        <v>2619</v>
      </c>
      <c r="F160" t="s" s="4">
        <v>92</v>
      </c>
      <c r="G160" t="s" s="4">
        <v>4406</v>
      </c>
    </row>
    <row r="161" ht="45.0" customHeight="true">
      <c r="A161" t="s" s="4">
        <v>1064</v>
      </c>
      <c r="B161" t="s" s="4">
        <v>4563</v>
      </c>
      <c r="C161" t="s" s="4">
        <v>4405</v>
      </c>
      <c r="D161" t="s" s="4">
        <v>2619</v>
      </c>
      <c r="E161" t="s" s="4">
        <v>2619</v>
      </c>
      <c r="F161" t="s" s="4">
        <v>92</v>
      </c>
      <c r="G161" t="s" s="4">
        <v>4406</v>
      </c>
    </row>
    <row r="162" ht="45.0" customHeight="true">
      <c r="A162" t="s" s="4">
        <v>1069</v>
      </c>
      <c r="B162" t="s" s="4">
        <v>4564</v>
      </c>
      <c r="C162" t="s" s="4">
        <v>4405</v>
      </c>
      <c r="D162" t="s" s="4">
        <v>2619</v>
      </c>
      <c r="E162" t="s" s="4">
        <v>2619</v>
      </c>
      <c r="F162" t="s" s="4">
        <v>92</v>
      </c>
      <c r="G162" t="s" s="4">
        <v>4406</v>
      </c>
    </row>
    <row r="163" ht="45.0" customHeight="true">
      <c r="A163" t="s" s="4">
        <v>1074</v>
      </c>
      <c r="B163" t="s" s="4">
        <v>4565</v>
      </c>
      <c r="C163" t="s" s="4">
        <v>4405</v>
      </c>
      <c r="D163" t="s" s="4">
        <v>2619</v>
      </c>
      <c r="E163" t="s" s="4">
        <v>2619</v>
      </c>
      <c r="F163" t="s" s="4">
        <v>92</v>
      </c>
      <c r="G163" t="s" s="4">
        <v>4406</v>
      </c>
    </row>
    <row r="164" ht="45.0" customHeight="true">
      <c r="A164" t="s" s="4">
        <v>1077</v>
      </c>
      <c r="B164" t="s" s="4">
        <v>4566</v>
      </c>
      <c r="C164" t="s" s="4">
        <v>4405</v>
      </c>
      <c r="D164" t="s" s="4">
        <v>2619</v>
      </c>
      <c r="E164" t="s" s="4">
        <v>2619</v>
      </c>
      <c r="F164" t="s" s="4">
        <v>92</v>
      </c>
      <c r="G164" t="s" s="4">
        <v>4406</v>
      </c>
    </row>
    <row r="165" ht="45.0" customHeight="true">
      <c r="A165" t="s" s="4">
        <v>1080</v>
      </c>
      <c r="B165" t="s" s="4">
        <v>4567</v>
      </c>
      <c r="C165" t="s" s="4">
        <v>4405</v>
      </c>
      <c r="D165" t="s" s="4">
        <v>2619</v>
      </c>
      <c r="E165" t="s" s="4">
        <v>2619</v>
      </c>
      <c r="F165" t="s" s="4">
        <v>92</v>
      </c>
      <c r="G165" t="s" s="4">
        <v>4406</v>
      </c>
    </row>
    <row r="166" ht="45.0" customHeight="true">
      <c r="A166" t="s" s="4">
        <v>1083</v>
      </c>
      <c r="B166" t="s" s="4">
        <v>4568</v>
      </c>
      <c r="C166" t="s" s="4">
        <v>4405</v>
      </c>
      <c r="D166" t="s" s="4">
        <v>2619</v>
      </c>
      <c r="E166" t="s" s="4">
        <v>2619</v>
      </c>
      <c r="F166" t="s" s="4">
        <v>92</v>
      </c>
      <c r="G166" t="s" s="4">
        <v>4406</v>
      </c>
    </row>
    <row r="167" ht="45.0" customHeight="true">
      <c r="A167" t="s" s="4">
        <v>1088</v>
      </c>
      <c r="B167" t="s" s="4">
        <v>4569</v>
      </c>
      <c r="C167" t="s" s="4">
        <v>4405</v>
      </c>
      <c r="D167" t="s" s="4">
        <v>2619</v>
      </c>
      <c r="E167" t="s" s="4">
        <v>2619</v>
      </c>
      <c r="F167" t="s" s="4">
        <v>92</v>
      </c>
      <c r="G167" t="s" s="4">
        <v>4406</v>
      </c>
    </row>
    <row r="168" ht="45.0" customHeight="true">
      <c r="A168" t="s" s="4">
        <v>1094</v>
      </c>
      <c r="B168" t="s" s="4">
        <v>4570</v>
      </c>
      <c r="C168" t="s" s="4">
        <v>4405</v>
      </c>
      <c r="D168" t="s" s="4">
        <v>2619</v>
      </c>
      <c r="E168" t="s" s="4">
        <v>2619</v>
      </c>
      <c r="F168" t="s" s="4">
        <v>92</v>
      </c>
      <c r="G168" t="s" s="4">
        <v>4406</v>
      </c>
    </row>
    <row r="169" ht="45.0" customHeight="true">
      <c r="A169" t="s" s="4">
        <v>1100</v>
      </c>
      <c r="B169" t="s" s="4">
        <v>4571</v>
      </c>
      <c r="C169" t="s" s="4">
        <v>4405</v>
      </c>
      <c r="D169" t="s" s="4">
        <v>2619</v>
      </c>
      <c r="E169" t="s" s="4">
        <v>2619</v>
      </c>
      <c r="F169" t="s" s="4">
        <v>92</v>
      </c>
      <c r="G169" t="s" s="4">
        <v>4406</v>
      </c>
    </row>
    <row r="170" ht="45.0" customHeight="true">
      <c r="A170" t="s" s="4">
        <v>1104</v>
      </c>
      <c r="B170" t="s" s="4">
        <v>4572</v>
      </c>
      <c r="C170" t="s" s="4">
        <v>4405</v>
      </c>
      <c r="D170" t="s" s="4">
        <v>2619</v>
      </c>
      <c r="E170" t="s" s="4">
        <v>2619</v>
      </c>
      <c r="F170" t="s" s="4">
        <v>92</v>
      </c>
      <c r="G170" t="s" s="4">
        <v>4406</v>
      </c>
    </row>
    <row r="171" ht="45.0" customHeight="true">
      <c r="A171" t="s" s="4">
        <v>1111</v>
      </c>
      <c r="B171" t="s" s="4">
        <v>4573</v>
      </c>
      <c r="C171" t="s" s="4">
        <v>4405</v>
      </c>
      <c r="D171" t="s" s="4">
        <v>2619</v>
      </c>
      <c r="E171" t="s" s="4">
        <v>2619</v>
      </c>
      <c r="F171" t="s" s="4">
        <v>92</v>
      </c>
      <c r="G171" t="s" s="4">
        <v>4406</v>
      </c>
    </row>
    <row r="172" ht="45.0" customHeight="true">
      <c r="A172" t="s" s="4">
        <v>1115</v>
      </c>
      <c r="B172" t="s" s="4">
        <v>4574</v>
      </c>
      <c r="C172" t="s" s="4">
        <v>4405</v>
      </c>
      <c r="D172" t="s" s="4">
        <v>2619</v>
      </c>
      <c r="E172" t="s" s="4">
        <v>2619</v>
      </c>
      <c r="F172" t="s" s="4">
        <v>92</v>
      </c>
      <c r="G172" t="s" s="4">
        <v>4406</v>
      </c>
    </row>
    <row r="173" ht="45.0" customHeight="true">
      <c r="A173" t="s" s="4">
        <v>1120</v>
      </c>
      <c r="B173" t="s" s="4">
        <v>4575</v>
      </c>
      <c r="C173" t="s" s="4">
        <v>4405</v>
      </c>
      <c r="D173" t="s" s="4">
        <v>2619</v>
      </c>
      <c r="E173" t="s" s="4">
        <v>2619</v>
      </c>
      <c r="F173" t="s" s="4">
        <v>92</v>
      </c>
      <c r="G173" t="s" s="4">
        <v>4406</v>
      </c>
    </row>
    <row r="174" ht="45.0" customHeight="true">
      <c r="A174" t="s" s="4">
        <v>1127</v>
      </c>
      <c r="B174" t="s" s="4">
        <v>4576</v>
      </c>
      <c r="C174" t="s" s="4">
        <v>4405</v>
      </c>
      <c r="D174" t="s" s="4">
        <v>2619</v>
      </c>
      <c r="E174" t="s" s="4">
        <v>2619</v>
      </c>
      <c r="F174" t="s" s="4">
        <v>92</v>
      </c>
      <c r="G174" t="s" s="4">
        <v>4406</v>
      </c>
    </row>
    <row r="175" ht="45.0" customHeight="true">
      <c r="A175" t="s" s="4">
        <v>1133</v>
      </c>
      <c r="B175" t="s" s="4">
        <v>4577</v>
      </c>
      <c r="C175" t="s" s="4">
        <v>4405</v>
      </c>
      <c r="D175" t="s" s="4">
        <v>2619</v>
      </c>
      <c r="E175" t="s" s="4">
        <v>2619</v>
      </c>
      <c r="F175" t="s" s="4">
        <v>92</v>
      </c>
      <c r="G175" t="s" s="4">
        <v>4406</v>
      </c>
    </row>
    <row r="176" ht="45.0" customHeight="true">
      <c r="A176" t="s" s="4">
        <v>1137</v>
      </c>
      <c r="B176" t="s" s="4">
        <v>4578</v>
      </c>
      <c r="C176" t="s" s="4">
        <v>4405</v>
      </c>
      <c r="D176" t="s" s="4">
        <v>2619</v>
      </c>
      <c r="E176" t="s" s="4">
        <v>2619</v>
      </c>
      <c r="F176" t="s" s="4">
        <v>92</v>
      </c>
      <c r="G176" t="s" s="4">
        <v>4406</v>
      </c>
    </row>
    <row r="177" ht="45.0" customHeight="true">
      <c r="A177" t="s" s="4">
        <v>1142</v>
      </c>
      <c r="B177" t="s" s="4">
        <v>4579</v>
      </c>
      <c r="C177" t="s" s="4">
        <v>4405</v>
      </c>
      <c r="D177" t="s" s="4">
        <v>2619</v>
      </c>
      <c r="E177" t="s" s="4">
        <v>2619</v>
      </c>
      <c r="F177" t="s" s="4">
        <v>92</v>
      </c>
      <c r="G177" t="s" s="4">
        <v>4406</v>
      </c>
    </row>
    <row r="178" ht="45.0" customHeight="true">
      <c r="A178" t="s" s="4">
        <v>1147</v>
      </c>
      <c r="B178" t="s" s="4">
        <v>4580</v>
      </c>
      <c r="C178" t="s" s="4">
        <v>4405</v>
      </c>
      <c r="D178" t="s" s="4">
        <v>2619</v>
      </c>
      <c r="E178" t="s" s="4">
        <v>2619</v>
      </c>
      <c r="F178" t="s" s="4">
        <v>92</v>
      </c>
      <c r="G178" t="s" s="4">
        <v>4406</v>
      </c>
    </row>
    <row r="179" ht="45.0" customHeight="true">
      <c r="A179" t="s" s="4">
        <v>1154</v>
      </c>
      <c r="B179" t="s" s="4">
        <v>4581</v>
      </c>
      <c r="C179" t="s" s="4">
        <v>4405</v>
      </c>
      <c r="D179" t="s" s="4">
        <v>2619</v>
      </c>
      <c r="E179" t="s" s="4">
        <v>2619</v>
      </c>
      <c r="F179" t="s" s="4">
        <v>92</v>
      </c>
      <c r="G179" t="s" s="4">
        <v>4406</v>
      </c>
    </row>
    <row r="180" ht="45.0" customHeight="true">
      <c r="A180" t="s" s="4">
        <v>1160</v>
      </c>
      <c r="B180" t="s" s="4">
        <v>4582</v>
      </c>
      <c r="C180" t="s" s="4">
        <v>4405</v>
      </c>
      <c r="D180" t="s" s="4">
        <v>2619</v>
      </c>
      <c r="E180" t="s" s="4">
        <v>2619</v>
      </c>
      <c r="F180" t="s" s="4">
        <v>92</v>
      </c>
      <c r="G180" t="s" s="4">
        <v>4406</v>
      </c>
    </row>
    <row r="181" ht="45.0" customHeight="true">
      <c r="A181" t="s" s="4">
        <v>1165</v>
      </c>
      <c r="B181" t="s" s="4">
        <v>4583</v>
      </c>
      <c r="C181" t="s" s="4">
        <v>4405</v>
      </c>
      <c r="D181" t="s" s="4">
        <v>2619</v>
      </c>
      <c r="E181" t="s" s="4">
        <v>2619</v>
      </c>
      <c r="F181" t="s" s="4">
        <v>92</v>
      </c>
      <c r="G181" t="s" s="4">
        <v>4406</v>
      </c>
    </row>
    <row r="182" ht="45.0" customHeight="true">
      <c r="A182" t="s" s="4">
        <v>1168</v>
      </c>
      <c r="B182" t="s" s="4">
        <v>4584</v>
      </c>
      <c r="C182" t="s" s="4">
        <v>4405</v>
      </c>
      <c r="D182" t="s" s="4">
        <v>2619</v>
      </c>
      <c r="E182" t="s" s="4">
        <v>2619</v>
      </c>
      <c r="F182" t="s" s="4">
        <v>92</v>
      </c>
      <c r="G182" t="s" s="4">
        <v>4406</v>
      </c>
    </row>
    <row r="183" ht="45.0" customHeight="true">
      <c r="A183" t="s" s="4">
        <v>1170</v>
      </c>
      <c r="B183" t="s" s="4">
        <v>4585</v>
      </c>
      <c r="C183" t="s" s="4">
        <v>4405</v>
      </c>
      <c r="D183" t="s" s="4">
        <v>2619</v>
      </c>
      <c r="E183" t="s" s="4">
        <v>2619</v>
      </c>
      <c r="F183" t="s" s="4">
        <v>92</v>
      </c>
      <c r="G183" t="s" s="4">
        <v>4406</v>
      </c>
    </row>
    <row r="184" ht="45.0" customHeight="true">
      <c r="A184" t="s" s="4">
        <v>1175</v>
      </c>
      <c r="B184" t="s" s="4">
        <v>4586</v>
      </c>
      <c r="C184" t="s" s="4">
        <v>4405</v>
      </c>
      <c r="D184" t="s" s="4">
        <v>2619</v>
      </c>
      <c r="E184" t="s" s="4">
        <v>2619</v>
      </c>
      <c r="F184" t="s" s="4">
        <v>92</v>
      </c>
      <c r="G184" t="s" s="4">
        <v>4406</v>
      </c>
    </row>
    <row r="185" ht="45.0" customHeight="true">
      <c r="A185" t="s" s="4">
        <v>1178</v>
      </c>
      <c r="B185" t="s" s="4">
        <v>4587</v>
      </c>
      <c r="C185" t="s" s="4">
        <v>4405</v>
      </c>
      <c r="D185" t="s" s="4">
        <v>2619</v>
      </c>
      <c r="E185" t="s" s="4">
        <v>2619</v>
      </c>
      <c r="F185" t="s" s="4">
        <v>92</v>
      </c>
      <c r="G185" t="s" s="4">
        <v>4406</v>
      </c>
    </row>
    <row r="186" ht="45.0" customHeight="true">
      <c r="A186" t="s" s="4">
        <v>1182</v>
      </c>
      <c r="B186" t="s" s="4">
        <v>4588</v>
      </c>
      <c r="C186" t="s" s="4">
        <v>4405</v>
      </c>
      <c r="D186" t="s" s="4">
        <v>2619</v>
      </c>
      <c r="E186" t="s" s="4">
        <v>2619</v>
      </c>
      <c r="F186" t="s" s="4">
        <v>92</v>
      </c>
      <c r="G186" t="s" s="4">
        <v>4406</v>
      </c>
    </row>
    <row r="187" ht="45.0" customHeight="true">
      <c r="A187" t="s" s="4">
        <v>1185</v>
      </c>
      <c r="B187" t="s" s="4">
        <v>4589</v>
      </c>
      <c r="C187" t="s" s="4">
        <v>4405</v>
      </c>
      <c r="D187" t="s" s="4">
        <v>2619</v>
      </c>
      <c r="E187" t="s" s="4">
        <v>2619</v>
      </c>
      <c r="F187" t="s" s="4">
        <v>92</v>
      </c>
      <c r="G187" t="s" s="4">
        <v>4406</v>
      </c>
    </row>
    <row r="188" ht="45.0" customHeight="true">
      <c r="A188" t="s" s="4">
        <v>1188</v>
      </c>
      <c r="B188" t="s" s="4">
        <v>4590</v>
      </c>
      <c r="C188" t="s" s="4">
        <v>4405</v>
      </c>
      <c r="D188" t="s" s="4">
        <v>2619</v>
      </c>
      <c r="E188" t="s" s="4">
        <v>2619</v>
      </c>
      <c r="F188" t="s" s="4">
        <v>92</v>
      </c>
      <c r="G188" t="s" s="4">
        <v>4406</v>
      </c>
    </row>
    <row r="189" ht="45.0" customHeight="true">
      <c r="A189" t="s" s="4">
        <v>1191</v>
      </c>
      <c r="B189" t="s" s="4">
        <v>4591</v>
      </c>
      <c r="C189" t="s" s="4">
        <v>4405</v>
      </c>
      <c r="D189" t="s" s="4">
        <v>2619</v>
      </c>
      <c r="E189" t="s" s="4">
        <v>2619</v>
      </c>
      <c r="F189" t="s" s="4">
        <v>92</v>
      </c>
      <c r="G189" t="s" s="4">
        <v>4406</v>
      </c>
    </row>
    <row r="190" ht="45.0" customHeight="true">
      <c r="A190" t="s" s="4">
        <v>1200</v>
      </c>
      <c r="B190" t="s" s="4">
        <v>4592</v>
      </c>
      <c r="C190" t="s" s="4">
        <v>4405</v>
      </c>
      <c r="D190" t="s" s="4">
        <v>2619</v>
      </c>
      <c r="E190" t="s" s="4">
        <v>2619</v>
      </c>
      <c r="F190" t="s" s="4">
        <v>92</v>
      </c>
      <c r="G190" t="s" s="4">
        <v>4406</v>
      </c>
    </row>
    <row r="191" ht="45.0" customHeight="true">
      <c r="A191" t="s" s="4">
        <v>1208</v>
      </c>
      <c r="B191" t="s" s="4">
        <v>4593</v>
      </c>
      <c r="C191" t="s" s="4">
        <v>4405</v>
      </c>
      <c r="D191" t="s" s="4">
        <v>2619</v>
      </c>
      <c r="E191" t="s" s="4">
        <v>2619</v>
      </c>
      <c r="F191" t="s" s="4">
        <v>92</v>
      </c>
      <c r="G191" t="s" s="4">
        <v>4406</v>
      </c>
    </row>
    <row r="192" ht="45.0" customHeight="true">
      <c r="A192" t="s" s="4">
        <v>1213</v>
      </c>
      <c r="B192" t="s" s="4">
        <v>4594</v>
      </c>
      <c r="C192" t="s" s="4">
        <v>4405</v>
      </c>
      <c r="D192" t="s" s="4">
        <v>2619</v>
      </c>
      <c r="E192" t="s" s="4">
        <v>2619</v>
      </c>
      <c r="F192" t="s" s="4">
        <v>92</v>
      </c>
      <c r="G192" t="s" s="4">
        <v>4406</v>
      </c>
    </row>
    <row r="193" ht="45.0" customHeight="true">
      <c r="A193" t="s" s="4">
        <v>1218</v>
      </c>
      <c r="B193" t="s" s="4">
        <v>4595</v>
      </c>
      <c r="C193" t="s" s="4">
        <v>4405</v>
      </c>
      <c r="D193" t="s" s="4">
        <v>2619</v>
      </c>
      <c r="E193" t="s" s="4">
        <v>2619</v>
      </c>
      <c r="F193" t="s" s="4">
        <v>92</v>
      </c>
      <c r="G193" t="s" s="4">
        <v>4406</v>
      </c>
    </row>
    <row r="194" ht="45.0" customHeight="true">
      <c r="A194" t="s" s="4">
        <v>1224</v>
      </c>
      <c r="B194" t="s" s="4">
        <v>4596</v>
      </c>
      <c r="C194" t="s" s="4">
        <v>4405</v>
      </c>
      <c r="D194" t="s" s="4">
        <v>2619</v>
      </c>
      <c r="E194" t="s" s="4">
        <v>2619</v>
      </c>
      <c r="F194" t="s" s="4">
        <v>92</v>
      </c>
      <c r="G194" t="s" s="4">
        <v>4406</v>
      </c>
    </row>
    <row r="195" ht="45.0" customHeight="true">
      <c r="A195" t="s" s="4">
        <v>1230</v>
      </c>
      <c r="B195" t="s" s="4">
        <v>4597</v>
      </c>
      <c r="C195" t="s" s="4">
        <v>4405</v>
      </c>
      <c r="D195" t="s" s="4">
        <v>2619</v>
      </c>
      <c r="E195" t="s" s="4">
        <v>2619</v>
      </c>
      <c r="F195" t="s" s="4">
        <v>92</v>
      </c>
      <c r="G195" t="s" s="4">
        <v>4406</v>
      </c>
    </row>
    <row r="196" ht="45.0" customHeight="true">
      <c r="A196" t="s" s="4">
        <v>1235</v>
      </c>
      <c r="B196" t="s" s="4">
        <v>4598</v>
      </c>
      <c r="C196" t="s" s="4">
        <v>4405</v>
      </c>
      <c r="D196" t="s" s="4">
        <v>2619</v>
      </c>
      <c r="E196" t="s" s="4">
        <v>2619</v>
      </c>
      <c r="F196" t="s" s="4">
        <v>92</v>
      </c>
      <c r="G196" t="s" s="4">
        <v>4406</v>
      </c>
    </row>
    <row r="197" ht="45.0" customHeight="true">
      <c r="A197" t="s" s="4">
        <v>1240</v>
      </c>
      <c r="B197" t="s" s="4">
        <v>4599</v>
      </c>
      <c r="C197" t="s" s="4">
        <v>4405</v>
      </c>
      <c r="D197" t="s" s="4">
        <v>2619</v>
      </c>
      <c r="E197" t="s" s="4">
        <v>2619</v>
      </c>
      <c r="F197" t="s" s="4">
        <v>92</v>
      </c>
      <c r="G197" t="s" s="4">
        <v>4406</v>
      </c>
    </row>
    <row r="198" ht="45.0" customHeight="true">
      <c r="A198" t="s" s="4">
        <v>1245</v>
      </c>
      <c r="B198" t="s" s="4">
        <v>4600</v>
      </c>
      <c r="C198" t="s" s="4">
        <v>4405</v>
      </c>
      <c r="D198" t="s" s="4">
        <v>2619</v>
      </c>
      <c r="E198" t="s" s="4">
        <v>2619</v>
      </c>
      <c r="F198" t="s" s="4">
        <v>92</v>
      </c>
      <c r="G198" t="s" s="4">
        <v>4406</v>
      </c>
    </row>
    <row r="199" ht="45.0" customHeight="true">
      <c r="A199" t="s" s="4">
        <v>1250</v>
      </c>
      <c r="B199" t="s" s="4">
        <v>4601</v>
      </c>
      <c r="C199" t="s" s="4">
        <v>4405</v>
      </c>
      <c r="D199" t="s" s="4">
        <v>2619</v>
      </c>
      <c r="E199" t="s" s="4">
        <v>2619</v>
      </c>
      <c r="F199" t="s" s="4">
        <v>92</v>
      </c>
      <c r="G199" t="s" s="4">
        <v>4406</v>
      </c>
    </row>
    <row r="200" ht="45.0" customHeight="true">
      <c r="A200" t="s" s="4">
        <v>1256</v>
      </c>
      <c r="B200" t="s" s="4">
        <v>4602</v>
      </c>
      <c r="C200" t="s" s="4">
        <v>4405</v>
      </c>
      <c r="D200" t="s" s="4">
        <v>2619</v>
      </c>
      <c r="E200" t="s" s="4">
        <v>2619</v>
      </c>
      <c r="F200" t="s" s="4">
        <v>92</v>
      </c>
      <c r="G200" t="s" s="4">
        <v>4406</v>
      </c>
    </row>
    <row r="201" ht="45.0" customHeight="true">
      <c r="A201" t="s" s="4">
        <v>1260</v>
      </c>
      <c r="B201" t="s" s="4">
        <v>4603</v>
      </c>
      <c r="C201" t="s" s="4">
        <v>4405</v>
      </c>
      <c r="D201" t="s" s="4">
        <v>2619</v>
      </c>
      <c r="E201" t="s" s="4">
        <v>2619</v>
      </c>
      <c r="F201" t="s" s="4">
        <v>92</v>
      </c>
      <c r="G201" t="s" s="4">
        <v>4406</v>
      </c>
    </row>
    <row r="202" ht="45.0" customHeight="true">
      <c r="A202" t="s" s="4">
        <v>1265</v>
      </c>
      <c r="B202" t="s" s="4">
        <v>4604</v>
      </c>
      <c r="C202" t="s" s="4">
        <v>4405</v>
      </c>
      <c r="D202" t="s" s="4">
        <v>2619</v>
      </c>
      <c r="E202" t="s" s="4">
        <v>2619</v>
      </c>
      <c r="F202" t="s" s="4">
        <v>92</v>
      </c>
      <c r="G202" t="s" s="4">
        <v>4406</v>
      </c>
    </row>
    <row r="203" ht="45.0" customHeight="true">
      <c r="A203" t="s" s="4">
        <v>1272</v>
      </c>
      <c r="B203" t="s" s="4">
        <v>4605</v>
      </c>
      <c r="C203" t="s" s="4">
        <v>4405</v>
      </c>
      <c r="D203" t="s" s="4">
        <v>2619</v>
      </c>
      <c r="E203" t="s" s="4">
        <v>2619</v>
      </c>
      <c r="F203" t="s" s="4">
        <v>92</v>
      </c>
      <c r="G203" t="s" s="4">
        <v>4406</v>
      </c>
    </row>
    <row r="204" ht="45.0" customHeight="true">
      <c r="A204" t="s" s="4">
        <v>1275</v>
      </c>
      <c r="B204" t="s" s="4">
        <v>4606</v>
      </c>
      <c r="C204" t="s" s="4">
        <v>4405</v>
      </c>
      <c r="D204" t="s" s="4">
        <v>2619</v>
      </c>
      <c r="E204" t="s" s="4">
        <v>2619</v>
      </c>
      <c r="F204" t="s" s="4">
        <v>92</v>
      </c>
      <c r="G204" t="s" s="4">
        <v>4406</v>
      </c>
    </row>
    <row r="205" ht="45.0" customHeight="true">
      <c r="A205" t="s" s="4">
        <v>1280</v>
      </c>
      <c r="B205" t="s" s="4">
        <v>4607</v>
      </c>
      <c r="C205" t="s" s="4">
        <v>4405</v>
      </c>
      <c r="D205" t="s" s="4">
        <v>2619</v>
      </c>
      <c r="E205" t="s" s="4">
        <v>2619</v>
      </c>
      <c r="F205" t="s" s="4">
        <v>92</v>
      </c>
      <c r="G205" t="s" s="4">
        <v>4406</v>
      </c>
    </row>
    <row r="206" ht="45.0" customHeight="true">
      <c r="A206" t="s" s="4">
        <v>1285</v>
      </c>
      <c r="B206" t="s" s="4">
        <v>4608</v>
      </c>
      <c r="C206" t="s" s="4">
        <v>4405</v>
      </c>
      <c r="D206" t="s" s="4">
        <v>2619</v>
      </c>
      <c r="E206" t="s" s="4">
        <v>2619</v>
      </c>
      <c r="F206" t="s" s="4">
        <v>92</v>
      </c>
      <c r="G206" t="s" s="4">
        <v>4406</v>
      </c>
    </row>
    <row r="207" ht="45.0" customHeight="true">
      <c r="A207" t="s" s="4">
        <v>1291</v>
      </c>
      <c r="B207" t="s" s="4">
        <v>4609</v>
      </c>
      <c r="C207" t="s" s="4">
        <v>4405</v>
      </c>
      <c r="D207" t="s" s="4">
        <v>2619</v>
      </c>
      <c r="E207" t="s" s="4">
        <v>2619</v>
      </c>
      <c r="F207" t="s" s="4">
        <v>92</v>
      </c>
      <c r="G207" t="s" s="4">
        <v>4406</v>
      </c>
    </row>
    <row r="208" ht="45.0" customHeight="true">
      <c r="A208" t="s" s="4">
        <v>1294</v>
      </c>
      <c r="B208" t="s" s="4">
        <v>4610</v>
      </c>
      <c r="C208" t="s" s="4">
        <v>4405</v>
      </c>
      <c r="D208" t="s" s="4">
        <v>2619</v>
      </c>
      <c r="E208" t="s" s="4">
        <v>2619</v>
      </c>
      <c r="F208" t="s" s="4">
        <v>92</v>
      </c>
      <c r="G208" t="s" s="4">
        <v>4406</v>
      </c>
    </row>
    <row r="209" ht="45.0" customHeight="true">
      <c r="A209" t="s" s="4">
        <v>1299</v>
      </c>
      <c r="B209" t="s" s="4">
        <v>4611</v>
      </c>
      <c r="C209" t="s" s="4">
        <v>4405</v>
      </c>
      <c r="D209" t="s" s="4">
        <v>2619</v>
      </c>
      <c r="E209" t="s" s="4">
        <v>2619</v>
      </c>
      <c r="F209" t="s" s="4">
        <v>92</v>
      </c>
      <c r="G209" t="s" s="4">
        <v>4406</v>
      </c>
    </row>
    <row r="210" ht="45.0" customHeight="true">
      <c r="A210" t="s" s="4">
        <v>1304</v>
      </c>
      <c r="B210" t="s" s="4">
        <v>4612</v>
      </c>
      <c r="C210" t="s" s="4">
        <v>4405</v>
      </c>
      <c r="D210" t="s" s="4">
        <v>2619</v>
      </c>
      <c r="E210" t="s" s="4">
        <v>2619</v>
      </c>
      <c r="F210" t="s" s="4">
        <v>92</v>
      </c>
      <c r="G210" t="s" s="4">
        <v>4406</v>
      </c>
    </row>
    <row r="211" ht="45.0" customHeight="true">
      <c r="A211" t="s" s="4">
        <v>1309</v>
      </c>
      <c r="B211" t="s" s="4">
        <v>4613</v>
      </c>
      <c r="C211" t="s" s="4">
        <v>4405</v>
      </c>
      <c r="D211" t="s" s="4">
        <v>2619</v>
      </c>
      <c r="E211" t="s" s="4">
        <v>2619</v>
      </c>
      <c r="F211" t="s" s="4">
        <v>92</v>
      </c>
      <c r="G211" t="s" s="4">
        <v>4406</v>
      </c>
    </row>
    <row r="212" ht="45.0" customHeight="true">
      <c r="A212" t="s" s="4">
        <v>1317</v>
      </c>
      <c r="B212" t="s" s="4">
        <v>4614</v>
      </c>
      <c r="C212" t="s" s="4">
        <v>4405</v>
      </c>
      <c r="D212" t="s" s="4">
        <v>2619</v>
      </c>
      <c r="E212" t="s" s="4">
        <v>2619</v>
      </c>
      <c r="F212" t="s" s="4">
        <v>92</v>
      </c>
      <c r="G212" t="s" s="4">
        <v>4406</v>
      </c>
    </row>
    <row r="213" ht="45.0" customHeight="true">
      <c r="A213" t="s" s="4">
        <v>1322</v>
      </c>
      <c r="B213" t="s" s="4">
        <v>4615</v>
      </c>
      <c r="C213" t="s" s="4">
        <v>4405</v>
      </c>
      <c r="D213" t="s" s="4">
        <v>2619</v>
      </c>
      <c r="E213" t="s" s="4">
        <v>2619</v>
      </c>
      <c r="F213" t="s" s="4">
        <v>92</v>
      </c>
      <c r="G213" t="s" s="4">
        <v>4406</v>
      </c>
    </row>
    <row r="214" ht="45.0" customHeight="true">
      <c r="A214" t="s" s="4">
        <v>1329</v>
      </c>
      <c r="B214" t="s" s="4">
        <v>4616</v>
      </c>
      <c r="C214" t="s" s="4">
        <v>4405</v>
      </c>
      <c r="D214" t="s" s="4">
        <v>2619</v>
      </c>
      <c r="E214" t="s" s="4">
        <v>2619</v>
      </c>
      <c r="F214" t="s" s="4">
        <v>92</v>
      </c>
      <c r="G214" t="s" s="4">
        <v>4406</v>
      </c>
    </row>
    <row r="215" ht="45.0" customHeight="true">
      <c r="A215" t="s" s="4">
        <v>1335</v>
      </c>
      <c r="B215" t="s" s="4">
        <v>4617</v>
      </c>
      <c r="C215" t="s" s="4">
        <v>4405</v>
      </c>
      <c r="D215" t="s" s="4">
        <v>2619</v>
      </c>
      <c r="E215" t="s" s="4">
        <v>2619</v>
      </c>
      <c r="F215" t="s" s="4">
        <v>92</v>
      </c>
      <c r="G215" t="s" s="4">
        <v>4406</v>
      </c>
    </row>
    <row r="216" ht="45.0" customHeight="true">
      <c r="A216" t="s" s="4">
        <v>1339</v>
      </c>
      <c r="B216" t="s" s="4">
        <v>4618</v>
      </c>
      <c r="C216" t="s" s="4">
        <v>4405</v>
      </c>
      <c r="D216" t="s" s="4">
        <v>2619</v>
      </c>
      <c r="E216" t="s" s="4">
        <v>2619</v>
      </c>
      <c r="F216" t="s" s="4">
        <v>92</v>
      </c>
      <c r="G216" t="s" s="4">
        <v>4406</v>
      </c>
    </row>
    <row r="217" ht="45.0" customHeight="true">
      <c r="A217" t="s" s="4">
        <v>1345</v>
      </c>
      <c r="B217" t="s" s="4">
        <v>4619</v>
      </c>
      <c r="C217" t="s" s="4">
        <v>4405</v>
      </c>
      <c r="D217" t="s" s="4">
        <v>2619</v>
      </c>
      <c r="E217" t="s" s="4">
        <v>2619</v>
      </c>
      <c r="F217" t="s" s="4">
        <v>92</v>
      </c>
      <c r="G217" t="s" s="4">
        <v>4406</v>
      </c>
    </row>
    <row r="218" ht="45.0" customHeight="true">
      <c r="A218" t="s" s="4">
        <v>1351</v>
      </c>
      <c r="B218" t="s" s="4">
        <v>4620</v>
      </c>
      <c r="C218" t="s" s="4">
        <v>4405</v>
      </c>
      <c r="D218" t="s" s="4">
        <v>2619</v>
      </c>
      <c r="E218" t="s" s="4">
        <v>2619</v>
      </c>
      <c r="F218" t="s" s="4">
        <v>92</v>
      </c>
      <c r="G218" t="s" s="4">
        <v>4406</v>
      </c>
    </row>
    <row r="219" ht="45.0" customHeight="true">
      <c r="A219" t="s" s="4">
        <v>1354</v>
      </c>
      <c r="B219" t="s" s="4">
        <v>4621</v>
      </c>
      <c r="C219" t="s" s="4">
        <v>4405</v>
      </c>
      <c r="D219" t="s" s="4">
        <v>2619</v>
      </c>
      <c r="E219" t="s" s="4">
        <v>2619</v>
      </c>
      <c r="F219" t="s" s="4">
        <v>92</v>
      </c>
      <c r="G219" t="s" s="4">
        <v>4406</v>
      </c>
    </row>
    <row r="220" ht="45.0" customHeight="true">
      <c r="A220" t="s" s="4">
        <v>1360</v>
      </c>
      <c r="B220" t="s" s="4">
        <v>4622</v>
      </c>
      <c r="C220" t="s" s="4">
        <v>4405</v>
      </c>
      <c r="D220" t="s" s="4">
        <v>2619</v>
      </c>
      <c r="E220" t="s" s="4">
        <v>2619</v>
      </c>
      <c r="F220" t="s" s="4">
        <v>92</v>
      </c>
      <c r="G220" t="s" s="4">
        <v>4406</v>
      </c>
    </row>
    <row r="221" ht="45.0" customHeight="true">
      <c r="A221" t="s" s="4">
        <v>1365</v>
      </c>
      <c r="B221" t="s" s="4">
        <v>4623</v>
      </c>
      <c r="C221" t="s" s="4">
        <v>4405</v>
      </c>
      <c r="D221" t="s" s="4">
        <v>2619</v>
      </c>
      <c r="E221" t="s" s="4">
        <v>2619</v>
      </c>
      <c r="F221" t="s" s="4">
        <v>92</v>
      </c>
      <c r="G221" t="s" s="4">
        <v>4406</v>
      </c>
    </row>
    <row r="222" ht="45.0" customHeight="true">
      <c r="A222" t="s" s="4">
        <v>1370</v>
      </c>
      <c r="B222" t="s" s="4">
        <v>4624</v>
      </c>
      <c r="C222" t="s" s="4">
        <v>4405</v>
      </c>
      <c r="D222" t="s" s="4">
        <v>2619</v>
      </c>
      <c r="E222" t="s" s="4">
        <v>2619</v>
      </c>
      <c r="F222" t="s" s="4">
        <v>92</v>
      </c>
      <c r="G222" t="s" s="4">
        <v>4406</v>
      </c>
    </row>
    <row r="223" ht="45.0" customHeight="true">
      <c r="A223" t="s" s="4">
        <v>1375</v>
      </c>
      <c r="B223" t="s" s="4">
        <v>4625</v>
      </c>
      <c r="C223" t="s" s="4">
        <v>4405</v>
      </c>
      <c r="D223" t="s" s="4">
        <v>2619</v>
      </c>
      <c r="E223" t="s" s="4">
        <v>2619</v>
      </c>
      <c r="F223" t="s" s="4">
        <v>92</v>
      </c>
      <c r="G223" t="s" s="4">
        <v>4406</v>
      </c>
    </row>
    <row r="224" ht="45.0" customHeight="true">
      <c r="A224" t="s" s="4">
        <v>1380</v>
      </c>
      <c r="B224" t="s" s="4">
        <v>4626</v>
      </c>
      <c r="C224" t="s" s="4">
        <v>4405</v>
      </c>
      <c r="D224" t="s" s="4">
        <v>2619</v>
      </c>
      <c r="E224" t="s" s="4">
        <v>2619</v>
      </c>
      <c r="F224" t="s" s="4">
        <v>92</v>
      </c>
      <c r="G224" t="s" s="4">
        <v>4406</v>
      </c>
    </row>
    <row r="225" ht="45.0" customHeight="true">
      <c r="A225" t="s" s="4">
        <v>1382</v>
      </c>
      <c r="B225" t="s" s="4">
        <v>4627</v>
      </c>
      <c r="C225" t="s" s="4">
        <v>4405</v>
      </c>
      <c r="D225" t="s" s="4">
        <v>2619</v>
      </c>
      <c r="E225" t="s" s="4">
        <v>2619</v>
      </c>
      <c r="F225" t="s" s="4">
        <v>92</v>
      </c>
      <c r="G225" t="s" s="4">
        <v>4406</v>
      </c>
    </row>
    <row r="226" ht="45.0" customHeight="true">
      <c r="A226" t="s" s="4">
        <v>1386</v>
      </c>
      <c r="B226" t="s" s="4">
        <v>4628</v>
      </c>
      <c r="C226" t="s" s="4">
        <v>4405</v>
      </c>
      <c r="D226" t="s" s="4">
        <v>2619</v>
      </c>
      <c r="E226" t="s" s="4">
        <v>2619</v>
      </c>
      <c r="F226" t="s" s="4">
        <v>92</v>
      </c>
      <c r="G226" t="s" s="4">
        <v>4406</v>
      </c>
    </row>
    <row r="227" ht="45.0" customHeight="true">
      <c r="A227" t="s" s="4">
        <v>1392</v>
      </c>
      <c r="B227" t="s" s="4">
        <v>4629</v>
      </c>
      <c r="C227" t="s" s="4">
        <v>4405</v>
      </c>
      <c r="D227" t="s" s="4">
        <v>2619</v>
      </c>
      <c r="E227" t="s" s="4">
        <v>2619</v>
      </c>
      <c r="F227" t="s" s="4">
        <v>92</v>
      </c>
      <c r="G227" t="s" s="4">
        <v>4406</v>
      </c>
    </row>
    <row r="228" ht="45.0" customHeight="true">
      <c r="A228" t="s" s="4">
        <v>1397</v>
      </c>
      <c r="B228" t="s" s="4">
        <v>4630</v>
      </c>
      <c r="C228" t="s" s="4">
        <v>4405</v>
      </c>
      <c r="D228" t="s" s="4">
        <v>2619</v>
      </c>
      <c r="E228" t="s" s="4">
        <v>2619</v>
      </c>
      <c r="F228" t="s" s="4">
        <v>92</v>
      </c>
      <c r="G228" t="s" s="4">
        <v>4406</v>
      </c>
    </row>
    <row r="229" ht="45.0" customHeight="true">
      <c r="A229" t="s" s="4">
        <v>1404</v>
      </c>
      <c r="B229" t="s" s="4">
        <v>4631</v>
      </c>
      <c r="C229" t="s" s="4">
        <v>4405</v>
      </c>
      <c r="D229" t="s" s="4">
        <v>2619</v>
      </c>
      <c r="E229" t="s" s="4">
        <v>2619</v>
      </c>
      <c r="F229" t="s" s="4">
        <v>92</v>
      </c>
      <c r="G229" t="s" s="4">
        <v>4406</v>
      </c>
    </row>
    <row r="230" ht="45.0" customHeight="true">
      <c r="A230" t="s" s="4">
        <v>1411</v>
      </c>
      <c r="B230" t="s" s="4">
        <v>4632</v>
      </c>
      <c r="C230" t="s" s="4">
        <v>4405</v>
      </c>
      <c r="D230" t="s" s="4">
        <v>2619</v>
      </c>
      <c r="E230" t="s" s="4">
        <v>2619</v>
      </c>
      <c r="F230" t="s" s="4">
        <v>92</v>
      </c>
      <c r="G230" t="s" s="4">
        <v>4406</v>
      </c>
    </row>
    <row r="231" ht="45.0" customHeight="true">
      <c r="A231" t="s" s="4">
        <v>1417</v>
      </c>
      <c r="B231" t="s" s="4">
        <v>4633</v>
      </c>
      <c r="C231" t="s" s="4">
        <v>4405</v>
      </c>
      <c r="D231" t="s" s="4">
        <v>2619</v>
      </c>
      <c r="E231" t="s" s="4">
        <v>2619</v>
      </c>
      <c r="F231" t="s" s="4">
        <v>92</v>
      </c>
      <c r="G231" t="s" s="4">
        <v>4406</v>
      </c>
    </row>
    <row r="232" ht="45.0" customHeight="true">
      <c r="A232" t="s" s="4">
        <v>1423</v>
      </c>
      <c r="B232" t="s" s="4">
        <v>4634</v>
      </c>
      <c r="C232" t="s" s="4">
        <v>4405</v>
      </c>
      <c r="D232" t="s" s="4">
        <v>2619</v>
      </c>
      <c r="E232" t="s" s="4">
        <v>2619</v>
      </c>
      <c r="F232" t="s" s="4">
        <v>92</v>
      </c>
      <c r="G232" t="s" s="4">
        <v>4406</v>
      </c>
    </row>
    <row r="233" ht="45.0" customHeight="true">
      <c r="A233" t="s" s="4">
        <v>1427</v>
      </c>
      <c r="B233" t="s" s="4">
        <v>4635</v>
      </c>
      <c r="C233" t="s" s="4">
        <v>4405</v>
      </c>
      <c r="D233" t="s" s="4">
        <v>2619</v>
      </c>
      <c r="E233" t="s" s="4">
        <v>2619</v>
      </c>
      <c r="F233" t="s" s="4">
        <v>92</v>
      </c>
      <c r="G233" t="s" s="4">
        <v>4406</v>
      </c>
    </row>
    <row r="234" ht="45.0" customHeight="true">
      <c r="A234" t="s" s="4">
        <v>1432</v>
      </c>
      <c r="B234" t="s" s="4">
        <v>4636</v>
      </c>
      <c r="C234" t="s" s="4">
        <v>4405</v>
      </c>
      <c r="D234" t="s" s="4">
        <v>2619</v>
      </c>
      <c r="E234" t="s" s="4">
        <v>2619</v>
      </c>
      <c r="F234" t="s" s="4">
        <v>92</v>
      </c>
      <c r="G234" t="s" s="4">
        <v>4406</v>
      </c>
    </row>
    <row r="235" ht="45.0" customHeight="true">
      <c r="A235" t="s" s="4">
        <v>1438</v>
      </c>
      <c r="B235" t="s" s="4">
        <v>4637</v>
      </c>
      <c r="C235" t="s" s="4">
        <v>4405</v>
      </c>
      <c r="D235" t="s" s="4">
        <v>2619</v>
      </c>
      <c r="E235" t="s" s="4">
        <v>2619</v>
      </c>
      <c r="F235" t="s" s="4">
        <v>92</v>
      </c>
      <c r="G235" t="s" s="4">
        <v>4406</v>
      </c>
    </row>
    <row r="236" ht="45.0" customHeight="true">
      <c r="A236" t="s" s="4">
        <v>1442</v>
      </c>
      <c r="B236" t="s" s="4">
        <v>4638</v>
      </c>
      <c r="C236" t="s" s="4">
        <v>4405</v>
      </c>
      <c r="D236" t="s" s="4">
        <v>2619</v>
      </c>
      <c r="E236" t="s" s="4">
        <v>2619</v>
      </c>
      <c r="F236" t="s" s="4">
        <v>92</v>
      </c>
      <c r="G236" t="s" s="4">
        <v>4406</v>
      </c>
    </row>
    <row r="237" ht="45.0" customHeight="true">
      <c r="A237" t="s" s="4">
        <v>1446</v>
      </c>
      <c r="B237" t="s" s="4">
        <v>4639</v>
      </c>
      <c r="C237" t="s" s="4">
        <v>4405</v>
      </c>
      <c r="D237" t="s" s="4">
        <v>2619</v>
      </c>
      <c r="E237" t="s" s="4">
        <v>2619</v>
      </c>
      <c r="F237" t="s" s="4">
        <v>92</v>
      </c>
      <c r="G237" t="s" s="4">
        <v>4406</v>
      </c>
    </row>
    <row r="238" ht="45.0" customHeight="true">
      <c r="A238" t="s" s="4">
        <v>1451</v>
      </c>
      <c r="B238" t="s" s="4">
        <v>4640</v>
      </c>
      <c r="C238" t="s" s="4">
        <v>4405</v>
      </c>
      <c r="D238" t="s" s="4">
        <v>2619</v>
      </c>
      <c r="E238" t="s" s="4">
        <v>2619</v>
      </c>
      <c r="F238" t="s" s="4">
        <v>92</v>
      </c>
      <c r="G238" t="s" s="4">
        <v>4406</v>
      </c>
    </row>
    <row r="239" ht="45.0" customHeight="true">
      <c r="A239" t="s" s="4">
        <v>1456</v>
      </c>
      <c r="B239" t="s" s="4">
        <v>4641</v>
      </c>
      <c r="C239" t="s" s="4">
        <v>4405</v>
      </c>
      <c r="D239" t="s" s="4">
        <v>2619</v>
      </c>
      <c r="E239" t="s" s="4">
        <v>2619</v>
      </c>
      <c r="F239" t="s" s="4">
        <v>92</v>
      </c>
      <c r="G239" t="s" s="4">
        <v>4406</v>
      </c>
    </row>
    <row r="240" ht="45.0" customHeight="true">
      <c r="A240" t="s" s="4">
        <v>1460</v>
      </c>
      <c r="B240" t="s" s="4">
        <v>4642</v>
      </c>
      <c r="C240" t="s" s="4">
        <v>4405</v>
      </c>
      <c r="D240" t="s" s="4">
        <v>2619</v>
      </c>
      <c r="E240" t="s" s="4">
        <v>2619</v>
      </c>
      <c r="F240" t="s" s="4">
        <v>92</v>
      </c>
      <c r="G240" t="s" s="4">
        <v>4406</v>
      </c>
    </row>
    <row r="241" ht="45.0" customHeight="true">
      <c r="A241" t="s" s="4">
        <v>1466</v>
      </c>
      <c r="B241" t="s" s="4">
        <v>4643</v>
      </c>
      <c r="C241" t="s" s="4">
        <v>4405</v>
      </c>
      <c r="D241" t="s" s="4">
        <v>2619</v>
      </c>
      <c r="E241" t="s" s="4">
        <v>2619</v>
      </c>
      <c r="F241" t="s" s="4">
        <v>92</v>
      </c>
      <c r="G241" t="s" s="4">
        <v>4406</v>
      </c>
    </row>
    <row r="242" ht="45.0" customHeight="true">
      <c r="A242" t="s" s="4">
        <v>1472</v>
      </c>
      <c r="B242" t="s" s="4">
        <v>4644</v>
      </c>
      <c r="C242" t="s" s="4">
        <v>4405</v>
      </c>
      <c r="D242" t="s" s="4">
        <v>2619</v>
      </c>
      <c r="E242" t="s" s="4">
        <v>2619</v>
      </c>
      <c r="F242" t="s" s="4">
        <v>92</v>
      </c>
      <c r="G242" t="s" s="4">
        <v>4406</v>
      </c>
    </row>
    <row r="243" ht="45.0" customHeight="true">
      <c r="A243" t="s" s="4">
        <v>1477</v>
      </c>
      <c r="B243" t="s" s="4">
        <v>4645</v>
      </c>
      <c r="C243" t="s" s="4">
        <v>4405</v>
      </c>
      <c r="D243" t="s" s="4">
        <v>2619</v>
      </c>
      <c r="E243" t="s" s="4">
        <v>2619</v>
      </c>
      <c r="F243" t="s" s="4">
        <v>92</v>
      </c>
      <c r="G243" t="s" s="4">
        <v>4406</v>
      </c>
    </row>
    <row r="244" ht="45.0" customHeight="true">
      <c r="A244" t="s" s="4">
        <v>1482</v>
      </c>
      <c r="B244" t="s" s="4">
        <v>4646</v>
      </c>
      <c r="C244" t="s" s="4">
        <v>4405</v>
      </c>
      <c r="D244" t="s" s="4">
        <v>2619</v>
      </c>
      <c r="E244" t="s" s="4">
        <v>2619</v>
      </c>
      <c r="F244" t="s" s="4">
        <v>92</v>
      </c>
      <c r="G244" t="s" s="4">
        <v>4406</v>
      </c>
    </row>
    <row r="245" ht="45.0" customHeight="true">
      <c r="A245" t="s" s="4">
        <v>1496</v>
      </c>
      <c r="B245" t="s" s="4">
        <v>4647</v>
      </c>
      <c r="C245" t="s" s="4">
        <v>4648</v>
      </c>
      <c r="D245" t="s" s="4">
        <v>4649</v>
      </c>
      <c r="E245" t="s" s="4">
        <v>4649</v>
      </c>
      <c r="F245" t="s" s="4">
        <v>92</v>
      </c>
      <c r="G245" t="s" s="4">
        <v>4406</v>
      </c>
    </row>
    <row r="246" ht="45.0" customHeight="true">
      <c r="A246" t="s" s="4">
        <v>1538</v>
      </c>
      <c r="B246" t="s" s="4">
        <v>4650</v>
      </c>
      <c r="C246" t="s" s="4">
        <v>4648</v>
      </c>
      <c r="D246" t="s" s="4">
        <v>4651</v>
      </c>
      <c r="E246" t="s" s="4">
        <v>4651</v>
      </c>
      <c r="F246" t="s" s="4">
        <v>92</v>
      </c>
      <c r="G246" t="s" s="4">
        <v>4406</v>
      </c>
    </row>
    <row r="247" ht="45.0" customHeight="true">
      <c r="A247" t="s" s="4">
        <v>1540</v>
      </c>
      <c r="B247" t="s" s="4">
        <v>4652</v>
      </c>
      <c r="C247" t="s" s="4">
        <v>4648</v>
      </c>
      <c r="D247" t="s" s="4">
        <v>4653</v>
      </c>
      <c r="E247" t="s" s="4">
        <v>4653</v>
      </c>
      <c r="F247" t="s" s="4">
        <v>92</v>
      </c>
      <c r="G247" t="s" s="4">
        <v>4406</v>
      </c>
    </row>
    <row r="248" ht="45.0" customHeight="true">
      <c r="A248" t="s" s="4">
        <v>1584</v>
      </c>
      <c r="B248" t="s" s="4">
        <v>4654</v>
      </c>
      <c r="C248" t="s" s="4">
        <v>4648</v>
      </c>
      <c r="D248" t="s" s="4">
        <v>4649</v>
      </c>
      <c r="E248" t="s" s="4">
        <v>4649</v>
      </c>
      <c r="F248" t="s" s="4">
        <v>92</v>
      </c>
      <c r="G248" t="s" s="4">
        <v>4406</v>
      </c>
    </row>
    <row r="249" ht="45.0" customHeight="true">
      <c r="A249" t="s" s="4">
        <v>1604</v>
      </c>
      <c r="B249" t="s" s="4">
        <v>4655</v>
      </c>
      <c r="C249" t="s" s="4">
        <v>4648</v>
      </c>
      <c r="D249" t="s" s="4">
        <v>4656</v>
      </c>
      <c r="E249" t="s" s="4">
        <v>4656</v>
      </c>
      <c r="F249" t="s" s="4">
        <v>92</v>
      </c>
      <c r="G249" t="s" s="4">
        <v>4406</v>
      </c>
    </row>
    <row r="250" ht="45.0" customHeight="true">
      <c r="A250" t="s" s="4">
        <v>1628</v>
      </c>
      <c r="B250" t="s" s="4">
        <v>4657</v>
      </c>
      <c r="C250" t="s" s="4">
        <v>4648</v>
      </c>
      <c r="D250" t="s" s="4">
        <v>4649</v>
      </c>
      <c r="E250" t="s" s="4">
        <v>4649</v>
      </c>
      <c r="F250" t="s" s="4">
        <v>92</v>
      </c>
      <c r="G250" t="s" s="4">
        <v>4406</v>
      </c>
    </row>
    <row r="251" ht="45.0" customHeight="true">
      <c r="A251" t="s" s="4">
        <v>1630</v>
      </c>
      <c r="B251" t="s" s="4">
        <v>4658</v>
      </c>
      <c r="C251" t="s" s="4">
        <v>4648</v>
      </c>
      <c r="D251" t="s" s="4">
        <v>4659</v>
      </c>
      <c r="E251" t="s" s="4">
        <v>4659</v>
      </c>
      <c r="F251" t="s" s="4">
        <v>92</v>
      </c>
      <c r="G251" t="s" s="4">
        <v>4406</v>
      </c>
    </row>
    <row r="252" ht="45.0" customHeight="true">
      <c r="A252" t="s" s="4">
        <v>1636</v>
      </c>
      <c r="B252" t="s" s="4">
        <v>4660</v>
      </c>
      <c r="C252" t="s" s="4">
        <v>4648</v>
      </c>
      <c r="D252" t="s" s="4">
        <v>721</v>
      </c>
      <c r="E252" t="s" s="4">
        <v>721</v>
      </c>
      <c r="F252" t="s" s="4">
        <v>92</v>
      </c>
      <c r="G252" t="s" s="4">
        <v>4406</v>
      </c>
    </row>
    <row r="253" ht="45.0" customHeight="true">
      <c r="A253" t="s" s="4">
        <v>1648</v>
      </c>
      <c r="B253" t="s" s="4">
        <v>4661</v>
      </c>
      <c r="C253" t="s" s="4">
        <v>4648</v>
      </c>
      <c r="D253" t="s" s="4">
        <v>4662</v>
      </c>
      <c r="E253" t="s" s="4">
        <v>4662</v>
      </c>
      <c r="F253" t="s" s="4">
        <v>92</v>
      </c>
      <c r="G253" t="s" s="4">
        <v>4406</v>
      </c>
    </row>
    <row r="254" ht="45.0" customHeight="true">
      <c r="A254" t="s" s="4">
        <v>1706</v>
      </c>
      <c r="B254" t="s" s="4">
        <v>4663</v>
      </c>
      <c r="C254" t="s" s="4">
        <v>4648</v>
      </c>
      <c r="D254" t="s" s="4">
        <v>4662</v>
      </c>
      <c r="E254" t="s" s="4">
        <v>4662</v>
      </c>
      <c r="F254" t="s" s="4">
        <v>92</v>
      </c>
      <c r="G254" t="s" s="4">
        <v>4406</v>
      </c>
    </row>
    <row r="255" ht="45.0" customHeight="true">
      <c r="A255" t="s" s="4">
        <v>1740</v>
      </c>
      <c r="B255" t="s" s="4">
        <v>4664</v>
      </c>
      <c r="C255" t="s" s="4">
        <v>4648</v>
      </c>
      <c r="D255" t="s" s="4">
        <v>4662</v>
      </c>
      <c r="E255" t="s" s="4">
        <v>4662</v>
      </c>
      <c r="F255" t="s" s="4">
        <v>92</v>
      </c>
      <c r="G255" t="s" s="4">
        <v>4406</v>
      </c>
    </row>
    <row r="256" ht="45.0" customHeight="true">
      <c r="A256" t="s" s="4">
        <v>1858</v>
      </c>
      <c r="B256" t="s" s="4">
        <v>4665</v>
      </c>
      <c r="C256" t="s" s="4">
        <v>4648</v>
      </c>
      <c r="D256" t="s" s="4">
        <v>4666</v>
      </c>
      <c r="E256" t="s" s="4">
        <v>4666</v>
      </c>
      <c r="F256" t="s" s="4">
        <v>92</v>
      </c>
      <c r="G256" t="s" s="4">
        <v>4406</v>
      </c>
    </row>
    <row r="257" ht="45.0" customHeight="true">
      <c r="A257" t="s" s="4">
        <v>1874</v>
      </c>
      <c r="B257" t="s" s="4">
        <v>4667</v>
      </c>
      <c r="C257" t="s" s="4">
        <v>4648</v>
      </c>
      <c r="D257" t="s" s="4">
        <v>721</v>
      </c>
      <c r="E257" t="s" s="4">
        <v>721</v>
      </c>
      <c r="F257" t="s" s="4">
        <v>92</v>
      </c>
      <c r="G257" t="s" s="4">
        <v>4406</v>
      </c>
    </row>
    <row r="258" ht="45.0" customHeight="true">
      <c r="A258" t="s" s="4">
        <v>1888</v>
      </c>
      <c r="B258" t="s" s="4">
        <v>4668</v>
      </c>
      <c r="C258" t="s" s="4">
        <v>4648</v>
      </c>
      <c r="D258" t="s" s="4">
        <v>4669</v>
      </c>
      <c r="E258" t="s" s="4">
        <v>4669</v>
      </c>
      <c r="F258" t="s" s="4">
        <v>92</v>
      </c>
      <c r="G258" t="s" s="4">
        <v>4406</v>
      </c>
    </row>
    <row r="259" ht="45.0" customHeight="true">
      <c r="A259" t="s" s="4">
        <v>1896</v>
      </c>
      <c r="B259" t="s" s="4">
        <v>4670</v>
      </c>
      <c r="C259" t="s" s="4">
        <v>4648</v>
      </c>
      <c r="D259" t="s" s="4">
        <v>4666</v>
      </c>
      <c r="E259" t="s" s="4">
        <v>4666</v>
      </c>
      <c r="F259" t="s" s="4">
        <v>92</v>
      </c>
      <c r="G259" t="s" s="4">
        <v>4406</v>
      </c>
    </row>
    <row r="260" ht="45.0" customHeight="true">
      <c r="A260" t="s" s="4">
        <v>1904</v>
      </c>
      <c r="B260" t="s" s="4">
        <v>4671</v>
      </c>
      <c r="C260" t="s" s="4">
        <v>4648</v>
      </c>
      <c r="D260" t="s" s="4">
        <v>4672</v>
      </c>
      <c r="E260" t="s" s="4">
        <v>4672</v>
      </c>
      <c r="F260" t="s" s="4">
        <v>92</v>
      </c>
      <c r="G260" t="s" s="4">
        <v>4406</v>
      </c>
    </row>
    <row r="261" ht="45.0" customHeight="true">
      <c r="A261" t="s" s="4">
        <v>1912</v>
      </c>
      <c r="B261" t="s" s="4">
        <v>4673</v>
      </c>
      <c r="C261" t="s" s="4">
        <v>4648</v>
      </c>
      <c r="D261" t="s" s="4">
        <v>4649</v>
      </c>
      <c r="E261" t="s" s="4">
        <v>4649</v>
      </c>
      <c r="F261" t="s" s="4">
        <v>92</v>
      </c>
      <c r="G261" t="s" s="4">
        <v>4406</v>
      </c>
    </row>
    <row r="262" ht="45.0" customHeight="true">
      <c r="A262" t="s" s="4">
        <v>1956</v>
      </c>
      <c r="B262" t="s" s="4">
        <v>4674</v>
      </c>
      <c r="C262" t="s" s="4">
        <v>4648</v>
      </c>
      <c r="D262" t="s" s="4">
        <v>4662</v>
      </c>
      <c r="E262" t="s" s="4">
        <v>4662</v>
      </c>
      <c r="F262" t="s" s="4">
        <v>92</v>
      </c>
      <c r="G262" t="s" s="4">
        <v>4406</v>
      </c>
    </row>
    <row r="263" ht="45.0" customHeight="true">
      <c r="A263" t="s" s="4">
        <v>1962</v>
      </c>
      <c r="B263" t="s" s="4">
        <v>4675</v>
      </c>
      <c r="C263" t="s" s="4">
        <v>4405</v>
      </c>
      <c r="D263" t="s" s="4">
        <v>2619</v>
      </c>
      <c r="E263" t="s" s="4">
        <v>2619</v>
      </c>
      <c r="F263" t="s" s="4">
        <v>92</v>
      </c>
      <c r="G263" t="s" s="4">
        <v>4406</v>
      </c>
    </row>
    <row r="264" ht="45.0" customHeight="true">
      <c r="A264" t="s" s="4">
        <v>1965</v>
      </c>
      <c r="B264" t="s" s="4">
        <v>4676</v>
      </c>
      <c r="C264" t="s" s="4">
        <v>4405</v>
      </c>
      <c r="D264" t="s" s="4">
        <v>2619</v>
      </c>
      <c r="E264" t="s" s="4">
        <v>2619</v>
      </c>
      <c r="F264" t="s" s="4">
        <v>92</v>
      </c>
      <c r="G264" t="s" s="4">
        <v>4406</v>
      </c>
    </row>
    <row r="265" ht="45.0" customHeight="true">
      <c r="A265" t="s" s="4">
        <v>1967</v>
      </c>
      <c r="B265" t="s" s="4">
        <v>4677</v>
      </c>
      <c r="C265" t="s" s="4">
        <v>4405</v>
      </c>
      <c r="D265" t="s" s="4">
        <v>2619</v>
      </c>
      <c r="E265" t="s" s="4">
        <v>2619</v>
      </c>
      <c r="F265" t="s" s="4">
        <v>92</v>
      </c>
      <c r="G265" t="s" s="4">
        <v>4406</v>
      </c>
    </row>
    <row r="266" ht="45.0" customHeight="true">
      <c r="A266" t="s" s="4">
        <v>1969</v>
      </c>
      <c r="B266" t="s" s="4">
        <v>4678</v>
      </c>
      <c r="C266" t="s" s="4">
        <v>4405</v>
      </c>
      <c r="D266" t="s" s="4">
        <v>2619</v>
      </c>
      <c r="E266" t="s" s="4">
        <v>2619</v>
      </c>
      <c r="F266" t="s" s="4">
        <v>92</v>
      </c>
      <c r="G266" t="s" s="4">
        <v>4406</v>
      </c>
    </row>
    <row r="267" ht="45.0" customHeight="true">
      <c r="A267" t="s" s="4">
        <v>1971</v>
      </c>
      <c r="B267" t="s" s="4">
        <v>4679</v>
      </c>
      <c r="C267" t="s" s="4">
        <v>4405</v>
      </c>
      <c r="D267" t="s" s="4">
        <v>2619</v>
      </c>
      <c r="E267" t="s" s="4">
        <v>2619</v>
      </c>
      <c r="F267" t="s" s="4">
        <v>92</v>
      </c>
      <c r="G267" t="s" s="4">
        <v>4406</v>
      </c>
    </row>
    <row r="268" ht="45.0" customHeight="true">
      <c r="A268" t="s" s="4">
        <v>1973</v>
      </c>
      <c r="B268" t="s" s="4">
        <v>4680</v>
      </c>
      <c r="C268" t="s" s="4">
        <v>4405</v>
      </c>
      <c r="D268" t="s" s="4">
        <v>2619</v>
      </c>
      <c r="E268" t="s" s="4">
        <v>2619</v>
      </c>
      <c r="F268" t="s" s="4">
        <v>92</v>
      </c>
      <c r="G268" t="s" s="4">
        <v>4406</v>
      </c>
    </row>
    <row r="269" ht="45.0" customHeight="true">
      <c r="A269" t="s" s="4">
        <v>1975</v>
      </c>
      <c r="B269" t="s" s="4">
        <v>4681</v>
      </c>
      <c r="C269" t="s" s="4">
        <v>4405</v>
      </c>
      <c r="D269" t="s" s="4">
        <v>2619</v>
      </c>
      <c r="E269" t="s" s="4">
        <v>2619</v>
      </c>
      <c r="F269" t="s" s="4">
        <v>92</v>
      </c>
      <c r="G269" t="s" s="4">
        <v>4406</v>
      </c>
    </row>
    <row r="270" ht="45.0" customHeight="true">
      <c r="A270" t="s" s="4">
        <v>1977</v>
      </c>
      <c r="B270" t="s" s="4">
        <v>4682</v>
      </c>
      <c r="C270" t="s" s="4">
        <v>4405</v>
      </c>
      <c r="D270" t="s" s="4">
        <v>2619</v>
      </c>
      <c r="E270" t="s" s="4">
        <v>2619</v>
      </c>
      <c r="F270" t="s" s="4">
        <v>92</v>
      </c>
      <c r="G270" t="s" s="4">
        <v>4406</v>
      </c>
    </row>
    <row r="271" ht="45.0" customHeight="true">
      <c r="A271" t="s" s="4">
        <v>1979</v>
      </c>
      <c r="B271" t="s" s="4">
        <v>4683</v>
      </c>
      <c r="C271" t="s" s="4">
        <v>4405</v>
      </c>
      <c r="D271" t="s" s="4">
        <v>2619</v>
      </c>
      <c r="E271" t="s" s="4">
        <v>2619</v>
      </c>
      <c r="F271" t="s" s="4">
        <v>92</v>
      </c>
      <c r="G271" t="s" s="4">
        <v>4406</v>
      </c>
    </row>
    <row r="272" ht="45.0" customHeight="true">
      <c r="A272" t="s" s="4">
        <v>1981</v>
      </c>
      <c r="B272" t="s" s="4">
        <v>4684</v>
      </c>
      <c r="C272" t="s" s="4">
        <v>4405</v>
      </c>
      <c r="D272" t="s" s="4">
        <v>2619</v>
      </c>
      <c r="E272" t="s" s="4">
        <v>2619</v>
      </c>
      <c r="F272" t="s" s="4">
        <v>92</v>
      </c>
      <c r="G272" t="s" s="4">
        <v>4406</v>
      </c>
    </row>
    <row r="273" ht="45.0" customHeight="true">
      <c r="A273" t="s" s="4">
        <v>1983</v>
      </c>
      <c r="B273" t="s" s="4">
        <v>4685</v>
      </c>
      <c r="C273" t="s" s="4">
        <v>4405</v>
      </c>
      <c r="D273" t="s" s="4">
        <v>2619</v>
      </c>
      <c r="E273" t="s" s="4">
        <v>2619</v>
      </c>
      <c r="F273" t="s" s="4">
        <v>92</v>
      </c>
      <c r="G273" t="s" s="4">
        <v>4406</v>
      </c>
    </row>
    <row r="274" ht="45.0" customHeight="true">
      <c r="A274" t="s" s="4">
        <v>1985</v>
      </c>
      <c r="B274" t="s" s="4">
        <v>4686</v>
      </c>
      <c r="C274" t="s" s="4">
        <v>4405</v>
      </c>
      <c r="D274" t="s" s="4">
        <v>2619</v>
      </c>
      <c r="E274" t="s" s="4">
        <v>2619</v>
      </c>
      <c r="F274" t="s" s="4">
        <v>92</v>
      </c>
      <c r="G274" t="s" s="4">
        <v>4406</v>
      </c>
    </row>
    <row r="275" ht="45.0" customHeight="true">
      <c r="A275" t="s" s="4">
        <v>1987</v>
      </c>
      <c r="B275" t="s" s="4">
        <v>4687</v>
      </c>
      <c r="C275" t="s" s="4">
        <v>4405</v>
      </c>
      <c r="D275" t="s" s="4">
        <v>2619</v>
      </c>
      <c r="E275" t="s" s="4">
        <v>2619</v>
      </c>
      <c r="F275" t="s" s="4">
        <v>92</v>
      </c>
      <c r="G275" t="s" s="4">
        <v>4406</v>
      </c>
    </row>
    <row r="276" ht="45.0" customHeight="true">
      <c r="A276" t="s" s="4">
        <v>1989</v>
      </c>
      <c r="B276" t="s" s="4">
        <v>4688</v>
      </c>
      <c r="C276" t="s" s="4">
        <v>4405</v>
      </c>
      <c r="D276" t="s" s="4">
        <v>2619</v>
      </c>
      <c r="E276" t="s" s="4">
        <v>2619</v>
      </c>
      <c r="F276" t="s" s="4">
        <v>92</v>
      </c>
      <c r="G276" t="s" s="4">
        <v>4406</v>
      </c>
    </row>
    <row r="277" ht="45.0" customHeight="true">
      <c r="A277" t="s" s="4">
        <v>1993</v>
      </c>
      <c r="B277" t="s" s="4">
        <v>4689</v>
      </c>
      <c r="C277" t="s" s="4">
        <v>4405</v>
      </c>
      <c r="D277" t="s" s="4">
        <v>2619</v>
      </c>
      <c r="E277" t="s" s="4">
        <v>2619</v>
      </c>
      <c r="F277" t="s" s="4">
        <v>92</v>
      </c>
      <c r="G277" t="s" s="4">
        <v>4406</v>
      </c>
    </row>
    <row r="278" ht="45.0" customHeight="true">
      <c r="A278" t="s" s="4">
        <v>1997</v>
      </c>
      <c r="B278" t="s" s="4">
        <v>4690</v>
      </c>
      <c r="C278" t="s" s="4">
        <v>4405</v>
      </c>
      <c r="D278" t="s" s="4">
        <v>2619</v>
      </c>
      <c r="E278" t="s" s="4">
        <v>2619</v>
      </c>
      <c r="F278" t="s" s="4">
        <v>92</v>
      </c>
      <c r="G278" t="s" s="4">
        <v>4406</v>
      </c>
    </row>
    <row r="279" ht="45.0" customHeight="true">
      <c r="A279" t="s" s="4">
        <v>2000</v>
      </c>
      <c r="B279" t="s" s="4">
        <v>4691</v>
      </c>
      <c r="C279" t="s" s="4">
        <v>4405</v>
      </c>
      <c r="D279" t="s" s="4">
        <v>2619</v>
      </c>
      <c r="E279" t="s" s="4">
        <v>2619</v>
      </c>
      <c r="F279" t="s" s="4">
        <v>92</v>
      </c>
      <c r="G279" t="s" s="4">
        <v>4406</v>
      </c>
    </row>
    <row r="280" ht="45.0" customHeight="true">
      <c r="A280" t="s" s="4">
        <v>2004</v>
      </c>
      <c r="B280" t="s" s="4">
        <v>4692</v>
      </c>
      <c r="C280" t="s" s="4">
        <v>4405</v>
      </c>
      <c r="D280" t="s" s="4">
        <v>2619</v>
      </c>
      <c r="E280" t="s" s="4">
        <v>2619</v>
      </c>
      <c r="F280" t="s" s="4">
        <v>92</v>
      </c>
      <c r="G280" t="s" s="4">
        <v>4406</v>
      </c>
    </row>
    <row r="281" ht="45.0" customHeight="true">
      <c r="A281" t="s" s="4">
        <v>2007</v>
      </c>
      <c r="B281" t="s" s="4">
        <v>4693</v>
      </c>
      <c r="C281" t="s" s="4">
        <v>4405</v>
      </c>
      <c r="D281" t="s" s="4">
        <v>2619</v>
      </c>
      <c r="E281" t="s" s="4">
        <v>2619</v>
      </c>
      <c r="F281" t="s" s="4">
        <v>92</v>
      </c>
      <c r="G281" t="s" s="4">
        <v>4406</v>
      </c>
    </row>
    <row r="282" ht="45.0" customHeight="true">
      <c r="A282" t="s" s="4">
        <v>2010</v>
      </c>
      <c r="B282" t="s" s="4">
        <v>4694</v>
      </c>
      <c r="C282" t="s" s="4">
        <v>4405</v>
      </c>
      <c r="D282" t="s" s="4">
        <v>2619</v>
      </c>
      <c r="E282" t="s" s="4">
        <v>2619</v>
      </c>
      <c r="F282" t="s" s="4">
        <v>92</v>
      </c>
      <c r="G282" t="s" s="4">
        <v>4406</v>
      </c>
    </row>
    <row r="283" ht="45.0" customHeight="true">
      <c r="A283" t="s" s="4">
        <v>2013</v>
      </c>
      <c r="B283" t="s" s="4">
        <v>4695</v>
      </c>
      <c r="C283" t="s" s="4">
        <v>4405</v>
      </c>
      <c r="D283" t="s" s="4">
        <v>2619</v>
      </c>
      <c r="E283" t="s" s="4">
        <v>2619</v>
      </c>
      <c r="F283" t="s" s="4">
        <v>92</v>
      </c>
      <c r="G283" t="s" s="4">
        <v>4406</v>
      </c>
    </row>
    <row r="284" ht="45.0" customHeight="true">
      <c r="A284" t="s" s="4">
        <v>2015</v>
      </c>
      <c r="B284" t="s" s="4">
        <v>4696</v>
      </c>
      <c r="C284" t="s" s="4">
        <v>4405</v>
      </c>
      <c r="D284" t="s" s="4">
        <v>2619</v>
      </c>
      <c r="E284" t="s" s="4">
        <v>2619</v>
      </c>
      <c r="F284" t="s" s="4">
        <v>92</v>
      </c>
      <c r="G284" t="s" s="4">
        <v>4406</v>
      </c>
    </row>
    <row r="285" ht="45.0" customHeight="true">
      <c r="A285" t="s" s="4">
        <v>2017</v>
      </c>
      <c r="B285" t="s" s="4">
        <v>4697</v>
      </c>
      <c r="C285" t="s" s="4">
        <v>4405</v>
      </c>
      <c r="D285" t="s" s="4">
        <v>2619</v>
      </c>
      <c r="E285" t="s" s="4">
        <v>2619</v>
      </c>
      <c r="F285" t="s" s="4">
        <v>92</v>
      </c>
      <c r="G285" t="s" s="4">
        <v>4406</v>
      </c>
    </row>
    <row r="286" ht="45.0" customHeight="true">
      <c r="A286" t="s" s="4">
        <v>2019</v>
      </c>
      <c r="B286" t="s" s="4">
        <v>4698</v>
      </c>
      <c r="C286" t="s" s="4">
        <v>4405</v>
      </c>
      <c r="D286" t="s" s="4">
        <v>2619</v>
      </c>
      <c r="E286" t="s" s="4">
        <v>2619</v>
      </c>
      <c r="F286" t="s" s="4">
        <v>92</v>
      </c>
      <c r="G286" t="s" s="4">
        <v>4406</v>
      </c>
    </row>
    <row r="287" ht="45.0" customHeight="true">
      <c r="A287" t="s" s="4">
        <v>2021</v>
      </c>
      <c r="B287" t="s" s="4">
        <v>4699</v>
      </c>
      <c r="C287" t="s" s="4">
        <v>4405</v>
      </c>
      <c r="D287" t="s" s="4">
        <v>2619</v>
      </c>
      <c r="E287" t="s" s="4">
        <v>2619</v>
      </c>
      <c r="F287" t="s" s="4">
        <v>92</v>
      </c>
      <c r="G287" t="s" s="4">
        <v>4406</v>
      </c>
    </row>
    <row r="288" ht="45.0" customHeight="true">
      <c r="A288" t="s" s="4">
        <v>2023</v>
      </c>
      <c r="B288" t="s" s="4">
        <v>4700</v>
      </c>
      <c r="C288" t="s" s="4">
        <v>4405</v>
      </c>
      <c r="D288" t="s" s="4">
        <v>2619</v>
      </c>
      <c r="E288" t="s" s="4">
        <v>2619</v>
      </c>
      <c r="F288" t="s" s="4">
        <v>92</v>
      </c>
      <c r="G288" t="s" s="4">
        <v>4406</v>
      </c>
    </row>
    <row r="289" ht="45.0" customHeight="true">
      <c r="A289" t="s" s="4">
        <v>2025</v>
      </c>
      <c r="B289" t="s" s="4">
        <v>4701</v>
      </c>
      <c r="C289" t="s" s="4">
        <v>4405</v>
      </c>
      <c r="D289" t="s" s="4">
        <v>2619</v>
      </c>
      <c r="E289" t="s" s="4">
        <v>2619</v>
      </c>
      <c r="F289" t="s" s="4">
        <v>92</v>
      </c>
      <c r="G289" t="s" s="4">
        <v>4406</v>
      </c>
    </row>
    <row r="290" ht="45.0" customHeight="true">
      <c r="A290" t="s" s="4">
        <v>2027</v>
      </c>
      <c r="B290" t="s" s="4">
        <v>4702</v>
      </c>
      <c r="C290" t="s" s="4">
        <v>4405</v>
      </c>
      <c r="D290" t="s" s="4">
        <v>2619</v>
      </c>
      <c r="E290" t="s" s="4">
        <v>2619</v>
      </c>
      <c r="F290" t="s" s="4">
        <v>92</v>
      </c>
      <c r="G290" t="s" s="4">
        <v>4406</v>
      </c>
    </row>
    <row r="291" ht="45.0" customHeight="true">
      <c r="A291" t="s" s="4">
        <v>2029</v>
      </c>
      <c r="B291" t="s" s="4">
        <v>4703</v>
      </c>
      <c r="C291" t="s" s="4">
        <v>4405</v>
      </c>
      <c r="D291" t="s" s="4">
        <v>2619</v>
      </c>
      <c r="E291" t="s" s="4">
        <v>2619</v>
      </c>
      <c r="F291" t="s" s="4">
        <v>92</v>
      </c>
      <c r="G291" t="s" s="4">
        <v>4406</v>
      </c>
    </row>
    <row r="292" ht="45.0" customHeight="true">
      <c r="A292" t="s" s="4">
        <v>2031</v>
      </c>
      <c r="B292" t="s" s="4">
        <v>4704</v>
      </c>
      <c r="C292" t="s" s="4">
        <v>4405</v>
      </c>
      <c r="D292" t="s" s="4">
        <v>2619</v>
      </c>
      <c r="E292" t="s" s="4">
        <v>2619</v>
      </c>
      <c r="F292" t="s" s="4">
        <v>92</v>
      </c>
      <c r="G292" t="s" s="4">
        <v>4406</v>
      </c>
    </row>
    <row r="293" ht="45.0" customHeight="true">
      <c r="A293" t="s" s="4">
        <v>2033</v>
      </c>
      <c r="B293" t="s" s="4">
        <v>4705</v>
      </c>
      <c r="C293" t="s" s="4">
        <v>4405</v>
      </c>
      <c r="D293" t="s" s="4">
        <v>2619</v>
      </c>
      <c r="E293" t="s" s="4">
        <v>2619</v>
      </c>
      <c r="F293" t="s" s="4">
        <v>92</v>
      </c>
      <c r="G293" t="s" s="4">
        <v>4406</v>
      </c>
    </row>
    <row r="294" ht="45.0" customHeight="true">
      <c r="A294" t="s" s="4">
        <v>2035</v>
      </c>
      <c r="B294" t="s" s="4">
        <v>4706</v>
      </c>
      <c r="C294" t="s" s="4">
        <v>4405</v>
      </c>
      <c r="D294" t="s" s="4">
        <v>2619</v>
      </c>
      <c r="E294" t="s" s="4">
        <v>2619</v>
      </c>
      <c r="F294" t="s" s="4">
        <v>92</v>
      </c>
      <c r="G294" t="s" s="4">
        <v>4406</v>
      </c>
    </row>
    <row r="295" ht="45.0" customHeight="true">
      <c r="A295" t="s" s="4">
        <v>2037</v>
      </c>
      <c r="B295" t="s" s="4">
        <v>4707</v>
      </c>
      <c r="C295" t="s" s="4">
        <v>4405</v>
      </c>
      <c r="D295" t="s" s="4">
        <v>2619</v>
      </c>
      <c r="E295" t="s" s="4">
        <v>2619</v>
      </c>
      <c r="F295" t="s" s="4">
        <v>92</v>
      </c>
      <c r="G295" t="s" s="4">
        <v>4406</v>
      </c>
    </row>
    <row r="296" ht="45.0" customHeight="true">
      <c r="A296" t="s" s="4">
        <v>2039</v>
      </c>
      <c r="B296" t="s" s="4">
        <v>4708</v>
      </c>
      <c r="C296" t="s" s="4">
        <v>4405</v>
      </c>
      <c r="D296" t="s" s="4">
        <v>2619</v>
      </c>
      <c r="E296" t="s" s="4">
        <v>2619</v>
      </c>
      <c r="F296" t="s" s="4">
        <v>92</v>
      </c>
      <c r="G296" t="s" s="4">
        <v>4406</v>
      </c>
    </row>
    <row r="297" ht="45.0" customHeight="true">
      <c r="A297" t="s" s="4">
        <v>2041</v>
      </c>
      <c r="B297" t="s" s="4">
        <v>4709</v>
      </c>
      <c r="C297" t="s" s="4">
        <v>4405</v>
      </c>
      <c r="D297" t="s" s="4">
        <v>2619</v>
      </c>
      <c r="E297" t="s" s="4">
        <v>2619</v>
      </c>
      <c r="F297" t="s" s="4">
        <v>92</v>
      </c>
      <c r="G297" t="s" s="4">
        <v>4406</v>
      </c>
    </row>
    <row r="298" ht="45.0" customHeight="true">
      <c r="A298" t="s" s="4">
        <v>2044</v>
      </c>
      <c r="B298" t="s" s="4">
        <v>4710</v>
      </c>
      <c r="C298" t="s" s="4">
        <v>4405</v>
      </c>
      <c r="D298" t="s" s="4">
        <v>2619</v>
      </c>
      <c r="E298" t="s" s="4">
        <v>2619</v>
      </c>
      <c r="F298" t="s" s="4">
        <v>92</v>
      </c>
      <c r="G298" t="s" s="4">
        <v>4406</v>
      </c>
    </row>
    <row r="299" ht="45.0" customHeight="true">
      <c r="A299" t="s" s="4">
        <v>2048</v>
      </c>
      <c r="B299" t="s" s="4">
        <v>4711</v>
      </c>
      <c r="C299" t="s" s="4">
        <v>4405</v>
      </c>
      <c r="D299" t="s" s="4">
        <v>2619</v>
      </c>
      <c r="E299" t="s" s="4">
        <v>2619</v>
      </c>
      <c r="F299" t="s" s="4">
        <v>92</v>
      </c>
      <c r="G299" t="s" s="4">
        <v>4406</v>
      </c>
    </row>
    <row r="300" ht="45.0" customHeight="true">
      <c r="A300" t="s" s="4">
        <v>2051</v>
      </c>
      <c r="B300" t="s" s="4">
        <v>4712</v>
      </c>
      <c r="C300" t="s" s="4">
        <v>4405</v>
      </c>
      <c r="D300" t="s" s="4">
        <v>2619</v>
      </c>
      <c r="E300" t="s" s="4">
        <v>2619</v>
      </c>
      <c r="F300" t="s" s="4">
        <v>92</v>
      </c>
      <c r="G300" t="s" s="4">
        <v>4406</v>
      </c>
    </row>
    <row r="301" ht="45.0" customHeight="true">
      <c r="A301" t="s" s="4">
        <v>2054</v>
      </c>
      <c r="B301" t="s" s="4">
        <v>4713</v>
      </c>
      <c r="C301" t="s" s="4">
        <v>4405</v>
      </c>
      <c r="D301" t="s" s="4">
        <v>2619</v>
      </c>
      <c r="E301" t="s" s="4">
        <v>2619</v>
      </c>
      <c r="F301" t="s" s="4">
        <v>92</v>
      </c>
      <c r="G301" t="s" s="4">
        <v>4406</v>
      </c>
    </row>
    <row r="302" ht="45.0" customHeight="true">
      <c r="A302" t="s" s="4">
        <v>2058</v>
      </c>
      <c r="B302" t="s" s="4">
        <v>4714</v>
      </c>
      <c r="C302" t="s" s="4">
        <v>4405</v>
      </c>
      <c r="D302" t="s" s="4">
        <v>2619</v>
      </c>
      <c r="E302" t="s" s="4">
        <v>2619</v>
      </c>
      <c r="F302" t="s" s="4">
        <v>92</v>
      </c>
      <c r="G302" t="s" s="4">
        <v>4406</v>
      </c>
    </row>
    <row r="303" ht="45.0" customHeight="true">
      <c r="A303" t="s" s="4">
        <v>2061</v>
      </c>
      <c r="B303" t="s" s="4">
        <v>4715</v>
      </c>
      <c r="C303" t="s" s="4">
        <v>4405</v>
      </c>
      <c r="D303" t="s" s="4">
        <v>2619</v>
      </c>
      <c r="E303" t="s" s="4">
        <v>2619</v>
      </c>
      <c r="F303" t="s" s="4">
        <v>92</v>
      </c>
      <c r="G303" t="s" s="4">
        <v>4406</v>
      </c>
    </row>
    <row r="304" ht="45.0" customHeight="true">
      <c r="A304" t="s" s="4">
        <v>2064</v>
      </c>
      <c r="B304" t="s" s="4">
        <v>4716</v>
      </c>
      <c r="C304" t="s" s="4">
        <v>4405</v>
      </c>
      <c r="D304" t="s" s="4">
        <v>2619</v>
      </c>
      <c r="E304" t="s" s="4">
        <v>2619</v>
      </c>
      <c r="F304" t="s" s="4">
        <v>92</v>
      </c>
      <c r="G304" t="s" s="4">
        <v>4406</v>
      </c>
    </row>
    <row r="305" ht="45.0" customHeight="true">
      <c r="A305" t="s" s="4">
        <v>2068</v>
      </c>
      <c r="B305" t="s" s="4">
        <v>4717</v>
      </c>
      <c r="C305" t="s" s="4">
        <v>4405</v>
      </c>
      <c r="D305" t="s" s="4">
        <v>2619</v>
      </c>
      <c r="E305" t="s" s="4">
        <v>2619</v>
      </c>
      <c r="F305" t="s" s="4">
        <v>92</v>
      </c>
      <c r="G305" t="s" s="4">
        <v>4406</v>
      </c>
    </row>
    <row r="306" ht="45.0" customHeight="true">
      <c r="A306" t="s" s="4">
        <v>2071</v>
      </c>
      <c r="B306" t="s" s="4">
        <v>4718</v>
      </c>
      <c r="C306" t="s" s="4">
        <v>4405</v>
      </c>
      <c r="D306" t="s" s="4">
        <v>2619</v>
      </c>
      <c r="E306" t="s" s="4">
        <v>2619</v>
      </c>
      <c r="F306" t="s" s="4">
        <v>92</v>
      </c>
      <c r="G306" t="s" s="4">
        <v>4406</v>
      </c>
    </row>
    <row r="307" ht="45.0" customHeight="true">
      <c r="A307" t="s" s="4">
        <v>2073</v>
      </c>
      <c r="B307" t="s" s="4">
        <v>4719</v>
      </c>
      <c r="C307" t="s" s="4">
        <v>4405</v>
      </c>
      <c r="D307" t="s" s="4">
        <v>2619</v>
      </c>
      <c r="E307" t="s" s="4">
        <v>2619</v>
      </c>
      <c r="F307" t="s" s="4">
        <v>92</v>
      </c>
      <c r="G307" t="s" s="4">
        <v>4406</v>
      </c>
    </row>
    <row r="308" ht="45.0" customHeight="true">
      <c r="A308" t="s" s="4">
        <v>2075</v>
      </c>
      <c r="B308" t="s" s="4">
        <v>4720</v>
      </c>
      <c r="C308" t="s" s="4">
        <v>4405</v>
      </c>
      <c r="D308" t="s" s="4">
        <v>2619</v>
      </c>
      <c r="E308" t="s" s="4">
        <v>2619</v>
      </c>
      <c r="F308" t="s" s="4">
        <v>92</v>
      </c>
      <c r="G308" t="s" s="4">
        <v>4406</v>
      </c>
    </row>
    <row r="309" ht="45.0" customHeight="true">
      <c r="A309" t="s" s="4">
        <v>2077</v>
      </c>
      <c r="B309" t="s" s="4">
        <v>4721</v>
      </c>
      <c r="C309" t="s" s="4">
        <v>4405</v>
      </c>
      <c r="D309" t="s" s="4">
        <v>2619</v>
      </c>
      <c r="E309" t="s" s="4">
        <v>2619</v>
      </c>
      <c r="F309" t="s" s="4">
        <v>92</v>
      </c>
      <c r="G309" t="s" s="4">
        <v>4406</v>
      </c>
    </row>
    <row r="310" ht="45.0" customHeight="true">
      <c r="A310" t="s" s="4">
        <v>2079</v>
      </c>
      <c r="B310" t="s" s="4">
        <v>4722</v>
      </c>
      <c r="C310" t="s" s="4">
        <v>4405</v>
      </c>
      <c r="D310" t="s" s="4">
        <v>2619</v>
      </c>
      <c r="E310" t="s" s="4">
        <v>2619</v>
      </c>
      <c r="F310" t="s" s="4">
        <v>92</v>
      </c>
      <c r="G310" t="s" s="4">
        <v>4406</v>
      </c>
    </row>
    <row r="311" ht="45.0" customHeight="true">
      <c r="A311" t="s" s="4">
        <v>2081</v>
      </c>
      <c r="B311" t="s" s="4">
        <v>4723</v>
      </c>
      <c r="C311" t="s" s="4">
        <v>4405</v>
      </c>
      <c r="D311" t="s" s="4">
        <v>2619</v>
      </c>
      <c r="E311" t="s" s="4">
        <v>2619</v>
      </c>
      <c r="F311" t="s" s="4">
        <v>92</v>
      </c>
      <c r="G311" t="s" s="4">
        <v>4406</v>
      </c>
    </row>
    <row r="312" ht="45.0" customHeight="true">
      <c r="A312" t="s" s="4">
        <v>2084</v>
      </c>
      <c r="B312" t="s" s="4">
        <v>4724</v>
      </c>
      <c r="C312" t="s" s="4">
        <v>4405</v>
      </c>
      <c r="D312" t="s" s="4">
        <v>2619</v>
      </c>
      <c r="E312" t="s" s="4">
        <v>2619</v>
      </c>
      <c r="F312" t="s" s="4">
        <v>92</v>
      </c>
      <c r="G312" t="s" s="4">
        <v>4406</v>
      </c>
    </row>
    <row r="313" ht="45.0" customHeight="true">
      <c r="A313" t="s" s="4">
        <v>2086</v>
      </c>
      <c r="B313" t="s" s="4">
        <v>4725</v>
      </c>
      <c r="C313" t="s" s="4">
        <v>4405</v>
      </c>
      <c r="D313" t="s" s="4">
        <v>2619</v>
      </c>
      <c r="E313" t="s" s="4">
        <v>2619</v>
      </c>
      <c r="F313" t="s" s="4">
        <v>92</v>
      </c>
      <c r="G313" t="s" s="4">
        <v>4406</v>
      </c>
    </row>
    <row r="314" ht="45.0" customHeight="true">
      <c r="A314" t="s" s="4">
        <v>2088</v>
      </c>
      <c r="B314" t="s" s="4">
        <v>4726</v>
      </c>
      <c r="C314" t="s" s="4">
        <v>4405</v>
      </c>
      <c r="D314" t="s" s="4">
        <v>2619</v>
      </c>
      <c r="E314" t="s" s="4">
        <v>2619</v>
      </c>
      <c r="F314" t="s" s="4">
        <v>92</v>
      </c>
      <c r="G314" t="s" s="4">
        <v>4406</v>
      </c>
    </row>
    <row r="315" ht="45.0" customHeight="true">
      <c r="A315" t="s" s="4">
        <v>2090</v>
      </c>
      <c r="B315" t="s" s="4">
        <v>4727</v>
      </c>
      <c r="C315" t="s" s="4">
        <v>4405</v>
      </c>
      <c r="D315" t="s" s="4">
        <v>2619</v>
      </c>
      <c r="E315" t="s" s="4">
        <v>2619</v>
      </c>
      <c r="F315" t="s" s="4">
        <v>92</v>
      </c>
      <c r="G315" t="s" s="4">
        <v>4406</v>
      </c>
    </row>
    <row r="316" ht="45.0" customHeight="true">
      <c r="A316" t="s" s="4">
        <v>2092</v>
      </c>
      <c r="B316" t="s" s="4">
        <v>4728</v>
      </c>
      <c r="C316" t="s" s="4">
        <v>4405</v>
      </c>
      <c r="D316" t="s" s="4">
        <v>2619</v>
      </c>
      <c r="E316" t="s" s="4">
        <v>2619</v>
      </c>
      <c r="F316" t="s" s="4">
        <v>92</v>
      </c>
      <c r="G316" t="s" s="4">
        <v>4406</v>
      </c>
    </row>
    <row r="317" ht="45.0" customHeight="true">
      <c r="A317" t="s" s="4">
        <v>2094</v>
      </c>
      <c r="B317" t="s" s="4">
        <v>4729</v>
      </c>
      <c r="C317" t="s" s="4">
        <v>4405</v>
      </c>
      <c r="D317" t="s" s="4">
        <v>2619</v>
      </c>
      <c r="E317" t="s" s="4">
        <v>2619</v>
      </c>
      <c r="F317" t="s" s="4">
        <v>92</v>
      </c>
      <c r="G317" t="s" s="4">
        <v>4406</v>
      </c>
    </row>
    <row r="318" ht="45.0" customHeight="true">
      <c r="A318" t="s" s="4">
        <v>2096</v>
      </c>
      <c r="B318" t="s" s="4">
        <v>4730</v>
      </c>
      <c r="C318" t="s" s="4">
        <v>4405</v>
      </c>
      <c r="D318" t="s" s="4">
        <v>2619</v>
      </c>
      <c r="E318" t="s" s="4">
        <v>2619</v>
      </c>
      <c r="F318" t="s" s="4">
        <v>92</v>
      </c>
      <c r="G318" t="s" s="4">
        <v>4406</v>
      </c>
    </row>
    <row r="319" ht="45.0" customHeight="true">
      <c r="A319" t="s" s="4">
        <v>2099</v>
      </c>
      <c r="B319" t="s" s="4">
        <v>4731</v>
      </c>
      <c r="C319" t="s" s="4">
        <v>4405</v>
      </c>
      <c r="D319" t="s" s="4">
        <v>2619</v>
      </c>
      <c r="E319" t="s" s="4">
        <v>2619</v>
      </c>
      <c r="F319" t="s" s="4">
        <v>92</v>
      </c>
      <c r="G319" t="s" s="4">
        <v>4406</v>
      </c>
    </row>
    <row r="320" ht="45.0" customHeight="true">
      <c r="A320" t="s" s="4">
        <v>2102</v>
      </c>
      <c r="B320" t="s" s="4">
        <v>4732</v>
      </c>
      <c r="C320" t="s" s="4">
        <v>4405</v>
      </c>
      <c r="D320" t="s" s="4">
        <v>2619</v>
      </c>
      <c r="E320" t="s" s="4">
        <v>2619</v>
      </c>
      <c r="F320" t="s" s="4">
        <v>92</v>
      </c>
      <c r="G320" t="s" s="4">
        <v>4406</v>
      </c>
    </row>
    <row r="321" ht="45.0" customHeight="true">
      <c r="A321" t="s" s="4">
        <v>2105</v>
      </c>
      <c r="B321" t="s" s="4">
        <v>4733</v>
      </c>
      <c r="C321" t="s" s="4">
        <v>4405</v>
      </c>
      <c r="D321" t="s" s="4">
        <v>2619</v>
      </c>
      <c r="E321" t="s" s="4">
        <v>2619</v>
      </c>
      <c r="F321" t="s" s="4">
        <v>92</v>
      </c>
      <c r="G321" t="s" s="4">
        <v>4406</v>
      </c>
    </row>
    <row r="322" ht="45.0" customHeight="true">
      <c r="A322" t="s" s="4">
        <v>2108</v>
      </c>
      <c r="B322" t="s" s="4">
        <v>4734</v>
      </c>
      <c r="C322" t="s" s="4">
        <v>4405</v>
      </c>
      <c r="D322" t="s" s="4">
        <v>2619</v>
      </c>
      <c r="E322" t="s" s="4">
        <v>2619</v>
      </c>
      <c r="F322" t="s" s="4">
        <v>92</v>
      </c>
      <c r="G322" t="s" s="4">
        <v>4406</v>
      </c>
    </row>
    <row r="323" ht="45.0" customHeight="true">
      <c r="A323" t="s" s="4">
        <v>2114</v>
      </c>
      <c r="B323" t="s" s="4">
        <v>4735</v>
      </c>
      <c r="C323" t="s" s="4">
        <v>4405</v>
      </c>
      <c r="D323" t="s" s="4">
        <v>2619</v>
      </c>
      <c r="E323" t="s" s="4">
        <v>2619</v>
      </c>
      <c r="F323" t="s" s="4">
        <v>92</v>
      </c>
      <c r="G323" t="s" s="4">
        <v>4406</v>
      </c>
    </row>
    <row r="324" ht="45.0" customHeight="true">
      <c r="A324" t="s" s="4">
        <v>2119</v>
      </c>
      <c r="B324" t="s" s="4">
        <v>4736</v>
      </c>
      <c r="C324" t="s" s="4">
        <v>4405</v>
      </c>
      <c r="D324" t="s" s="4">
        <v>2619</v>
      </c>
      <c r="E324" t="s" s="4">
        <v>2619</v>
      </c>
      <c r="F324" t="s" s="4">
        <v>92</v>
      </c>
      <c r="G324" t="s" s="4">
        <v>4406</v>
      </c>
    </row>
    <row r="325" ht="45.0" customHeight="true">
      <c r="A325" t="s" s="4">
        <v>2123</v>
      </c>
      <c r="B325" t="s" s="4">
        <v>4737</v>
      </c>
      <c r="C325" t="s" s="4">
        <v>4405</v>
      </c>
      <c r="D325" t="s" s="4">
        <v>2619</v>
      </c>
      <c r="E325" t="s" s="4">
        <v>2619</v>
      </c>
      <c r="F325" t="s" s="4">
        <v>92</v>
      </c>
      <c r="G325" t="s" s="4">
        <v>4406</v>
      </c>
    </row>
    <row r="326" ht="45.0" customHeight="true">
      <c r="A326" t="s" s="4">
        <v>2125</v>
      </c>
      <c r="B326" t="s" s="4">
        <v>4738</v>
      </c>
      <c r="C326" t="s" s="4">
        <v>4405</v>
      </c>
      <c r="D326" t="s" s="4">
        <v>2619</v>
      </c>
      <c r="E326" t="s" s="4">
        <v>2619</v>
      </c>
      <c r="F326" t="s" s="4">
        <v>92</v>
      </c>
      <c r="G326" t="s" s="4">
        <v>4406</v>
      </c>
    </row>
    <row r="327" ht="45.0" customHeight="true">
      <c r="A327" t="s" s="4">
        <v>2127</v>
      </c>
      <c r="B327" t="s" s="4">
        <v>4739</v>
      </c>
      <c r="C327" t="s" s="4">
        <v>4405</v>
      </c>
      <c r="D327" t="s" s="4">
        <v>2619</v>
      </c>
      <c r="E327" t="s" s="4">
        <v>2619</v>
      </c>
      <c r="F327" t="s" s="4">
        <v>92</v>
      </c>
      <c r="G327" t="s" s="4">
        <v>4406</v>
      </c>
    </row>
    <row r="328" ht="45.0" customHeight="true">
      <c r="A328" t="s" s="4">
        <v>2129</v>
      </c>
      <c r="B328" t="s" s="4">
        <v>4740</v>
      </c>
      <c r="C328" t="s" s="4">
        <v>4405</v>
      </c>
      <c r="D328" t="s" s="4">
        <v>2619</v>
      </c>
      <c r="E328" t="s" s="4">
        <v>2619</v>
      </c>
      <c r="F328" t="s" s="4">
        <v>92</v>
      </c>
      <c r="G328" t="s" s="4">
        <v>4406</v>
      </c>
    </row>
    <row r="329" ht="45.0" customHeight="true">
      <c r="A329" t="s" s="4">
        <v>2131</v>
      </c>
      <c r="B329" t="s" s="4">
        <v>4741</v>
      </c>
      <c r="C329" t="s" s="4">
        <v>4405</v>
      </c>
      <c r="D329" t="s" s="4">
        <v>2619</v>
      </c>
      <c r="E329" t="s" s="4">
        <v>2619</v>
      </c>
      <c r="F329" t="s" s="4">
        <v>92</v>
      </c>
      <c r="G329" t="s" s="4">
        <v>4406</v>
      </c>
    </row>
    <row r="330" ht="45.0" customHeight="true">
      <c r="A330" t="s" s="4">
        <v>2133</v>
      </c>
      <c r="B330" t="s" s="4">
        <v>4742</v>
      </c>
      <c r="C330" t="s" s="4">
        <v>4405</v>
      </c>
      <c r="D330" t="s" s="4">
        <v>2619</v>
      </c>
      <c r="E330" t="s" s="4">
        <v>2619</v>
      </c>
      <c r="F330" t="s" s="4">
        <v>92</v>
      </c>
      <c r="G330" t="s" s="4">
        <v>4406</v>
      </c>
    </row>
    <row r="331" ht="45.0" customHeight="true">
      <c r="A331" t="s" s="4">
        <v>2135</v>
      </c>
      <c r="B331" t="s" s="4">
        <v>4743</v>
      </c>
      <c r="C331" t="s" s="4">
        <v>4405</v>
      </c>
      <c r="D331" t="s" s="4">
        <v>2619</v>
      </c>
      <c r="E331" t="s" s="4">
        <v>2619</v>
      </c>
      <c r="F331" t="s" s="4">
        <v>92</v>
      </c>
      <c r="G331" t="s" s="4">
        <v>4406</v>
      </c>
    </row>
    <row r="332" ht="45.0" customHeight="true">
      <c r="A332" t="s" s="4">
        <v>2137</v>
      </c>
      <c r="B332" t="s" s="4">
        <v>4744</v>
      </c>
      <c r="C332" t="s" s="4">
        <v>4405</v>
      </c>
      <c r="D332" t="s" s="4">
        <v>2619</v>
      </c>
      <c r="E332" t="s" s="4">
        <v>2619</v>
      </c>
      <c r="F332" t="s" s="4">
        <v>92</v>
      </c>
      <c r="G332" t="s" s="4">
        <v>4406</v>
      </c>
    </row>
    <row r="333" ht="45.0" customHeight="true">
      <c r="A333" t="s" s="4">
        <v>2139</v>
      </c>
      <c r="B333" t="s" s="4">
        <v>4745</v>
      </c>
      <c r="C333" t="s" s="4">
        <v>4405</v>
      </c>
      <c r="D333" t="s" s="4">
        <v>2619</v>
      </c>
      <c r="E333" t="s" s="4">
        <v>2619</v>
      </c>
      <c r="F333" t="s" s="4">
        <v>92</v>
      </c>
      <c r="G333" t="s" s="4">
        <v>4406</v>
      </c>
    </row>
    <row r="334" ht="45.0" customHeight="true">
      <c r="A334" t="s" s="4">
        <v>2141</v>
      </c>
      <c r="B334" t="s" s="4">
        <v>4746</v>
      </c>
      <c r="C334" t="s" s="4">
        <v>4405</v>
      </c>
      <c r="D334" t="s" s="4">
        <v>2619</v>
      </c>
      <c r="E334" t="s" s="4">
        <v>2619</v>
      </c>
      <c r="F334" t="s" s="4">
        <v>92</v>
      </c>
      <c r="G334" t="s" s="4">
        <v>4406</v>
      </c>
    </row>
    <row r="335" ht="45.0" customHeight="true">
      <c r="A335" t="s" s="4">
        <v>2143</v>
      </c>
      <c r="B335" t="s" s="4">
        <v>4747</v>
      </c>
      <c r="C335" t="s" s="4">
        <v>4405</v>
      </c>
      <c r="D335" t="s" s="4">
        <v>2619</v>
      </c>
      <c r="E335" t="s" s="4">
        <v>2619</v>
      </c>
      <c r="F335" t="s" s="4">
        <v>92</v>
      </c>
      <c r="G335" t="s" s="4">
        <v>4406</v>
      </c>
    </row>
    <row r="336" ht="45.0" customHeight="true">
      <c r="A336" t="s" s="4">
        <v>2145</v>
      </c>
      <c r="B336" t="s" s="4">
        <v>4748</v>
      </c>
      <c r="C336" t="s" s="4">
        <v>4405</v>
      </c>
      <c r="D336" t="s" s="4">
        <v>2619</v>
      </c>
      <c r="E336" t="s" s="4">
        <v>2619</v>
      </c>
      <c r="F336" t="s" s="4">
        <v>92</v>
      </c>
      <c r="G336" t="s" s="4">
        <v>4406</v>
      </c>
    </row>
    <row r="337" ht="45.0" customHeight="true">
      <c r="A337" t="s" s="4">
        <v>2147</v>
      </c>
      <c r="B337" t="s" s="4">
        <v>4749</v>
      </c>
      <c r="C337" t="s" s="4">
        <v>4405</v>
      </c>
      <c r="D337" t="s" s="4">
        <v>2619</v>
      </c>
      <c r="E337" t="s" s="4">
        <v>2619</v>
      </c>
      <c r="F337" t="s" s="4">
        <v>92</v>
      </c>
      <c r="G337" t="s" s="4">
        <v>4406</v>
      </c>
    </row>
    <row r="338" ht="45.0" customHeight="true">
      <c r="A338" t="s" s="4">
        <v>2150</v>
      </c>
      <c r="B338" t="s" s="4">
        <v>4750</v>
      </c>
      <c r="C338" t="s" s="4">
        <v>4405</v>
      </c>
      <c r="D338" t="s" s="4">
        <v>2619</v>
      </c>
      <c r="E338" t="s" s="4">
        <v>2619</v>
      </c>
      <c r="F338" t="s" s="4">
        <v>92</v>
      </c>
      <c r="G338" t="s" s="4">
        <v>4406</v>
      </c>
    </row>
    <row r="339" ht="45.0" customHeight="true">
      <c r="A339" t="s" s="4">
        <v>2152</v>
      </c>
      <c r="B339" t="s" s="4">
        <v>4751</v>
      </c>
      <c r="C339" t="s" s="4">
        <v>4405</v>
      </c>
      <c r="D339" t="s" s="4">
        <v>2619</v>
      </c>
      <c r="E339" t="s" s="4">
        <v>2619</v>
      </c>
      <c r="F339" t="s" s="4">
        <v>92</v>
      </c>
      <c r="G339" t="s" s="4">
        <v>4406</v>
      </c>
    </row>
    <row r="340" ht="45.0" customHeight="true">
      <c r="A340" t="s" s="4">
        <v>2157</v>
      </c>
      <c r="B340" t="s" s="4">
        <v>4752</v>
      </c>
      <c r="C340" t="s" s="4">
        <v>4405</v>
      </c>
      <c r="D340" t="s" s="4">
        <v>2619</v>
      </c>
      <c r="E340" t="s" s="4">
        <v>2619</v>
      </c>
      <c r="F340" t="s" s="4">
        <v>92</v>
      </c>
      <c r="G340" t="s" s="4">
        <v>4406</v>
      </c>
    </row>
    <row r="341" ht="45.0" customHeight="true">
      <c r="A341" t="s" s="4">
        <v>2163</v>
      </c>
      <c r="B341" t="s" s="4">
        <v>4753</v>
      </c>
      <c r="C341" t="s" s="4">
        <v>4405</v>
      </c>
      <c r="D341" t="s" s="4">
        <v>2619</v>
      </c>
      <c r="E341" t="s" s="4">
        <v>2619</v>
      </c>
      <c r="F341" t="s" s="4">
        <v>92</v>
      </c>
      <c r="G341" t="s" s="4">
        <v>4406</v>
      </c>
    </row>
    <row r="342" ht="45.0" customHeight="true">
      <c r="A342" t="s" s="4">
        <v>2166</v>
      </c>
      <c r="B342" t="s" s="4">
        <v>4754</v>
      </c>
      <c r="C342" t="s" s="4">
        <v>4405</v>
      </c>
      <c r="D342" t="s" s="4">
        <v>2619</v>
      </c>
      <c r="E342" t="s" s="4">
        <v>2619</v>
      </c>
      <c r="F342" t="s" s="4">
        <v>92</v>
      </c>
      <c r="G342" t="s" s="4">
        <v>4406</v>
      </c>
    </row>
    <row r="343" ht="45.0" customHeight="true">
      <c r="A343" t="s" s="4">
        <v>2168</v>
      </c>
      <c r="B343" t="s" s="4">
        <v>4755</v>
      </c>
      <c r="C343" t="s" s="4">
        <v>4405</v>
      </c>
      <c r="D343" t="s" s="4">
        <v>2619</v>
      </c>
      <c r="E343" t="s" s="4">
        <v>2619</v>
      </c>
      <c r="F343" t="s" s="4">
        <v>92</v>
      </c>
      <c r="G343" t="s" s="4">
        <v>4406</v>
      </c>
    </row>
    <row r="344" ht="45.0" customHeight="true">
      <c r="A344" t="s" s="4">
        <v>2170</v>
      </c>
      <c r="B344" t="s" s="4">
        <v>4756</v>
      </c>
      <c r="C344" t="s" s="4">
        <v>4405</v>
      </c>
      <c r="D344" t="s" s="4">
        <v>2619</v>
      </c>
      <c r="E344" t="s" s="4">
        <v>2619</v>
      </c>
      <c r="F344" t="s" s="4">
        <v>92</v>
      </c>
      <c r="G344" t="s" s="4">
        <v>4406</v>
      </c>
    </row>
    <row r="345" ht="45.0" customHeight="true">
      <c r="A345" t="s" s="4">
        <v>2172</v>
      </c>
      <c r="B345" t="s" s="4">
        <v>4757</v>
      </c>
      <c r="C345" t="s" s="4">
        <v>4405</v>
      </c>
      <c r="D345" t="s" s="4">
        <v>2619</v>
      </c>
      <c r="E345" t="s" s="4">
        <v>2619</v>
      </c>
      <c r="F345" t="s" s="4">
        <v>92</v>
      </c>
      <c r="G345" t="s" s="4">
        <v>4406</v>
      </c>
    </row>
    <row r="346" ht="45.0" customHeight="true">
      <c r="A346" t="s" s="4">
        <v>2177</v>
      </c>
      <c r="B346" t="s" s="4">
        <v>4758</v>
      </c>
      <c r="C346" t="s" s="4">
        <v>4405</v>
      </c>
      <c r="D346" t="s" s="4">
        <v>2619</v>
      </c>
      <c r="E346" t="s" s="4">
        <v>2619</v>
      </c>
      <c r="F346" t="s" s="4">
        <v>92</v>
      </c>
      <c r="G346" t="s" s="4">
        <v>4406</v>
      </c>
    </row>
    <row r="347" ht="45.0" customHeight="true">
      <c r="A347" t="s" s="4">
        <v>2180</v>
      </c>
      <c r="B347" t="s" s="4">
        <v>4759</v>
      </c>
      <c r="C347" t="s" s="4">
        <v>4405</v>
      </c>
      <c r="D347" t="s" s="4">
        <v>2619</v>
      </c>
      <c r="E347" t="s" s="4">
        <v>2619</v>
      </c>
      <c r="F347" t="s" s="4">
        <v>92</v>
      </c>
      <c r="G347" t="s" s="4">
        <v>4406</v>
      </c>
    </row>
    <row r="348" ht="45.0" customHeight="true">
      <c r="A348" t="s" s="4">
        <v>2183</v>
      </c>
      <c r="B348" t="s" s="4">
        <v>4760</v>
      </c>
      <c r="C348" t="s" s="4">
        <v>4405</v>
      </c>
      <c r="D348" t="s" s="4">
        <v>2619</v>
      </c>
      <c r="E348" t="s" s="4">
        <v>2619</v>
      </c>
      <c r="F348" t="s" s="4">
        <v>92</v>
      </c>
      <c r="G348" t="s" s="4">
        <v>4406</v>
      </c>
    </row>
    <row r="349" ht="45.0" customHeight="true">
      <c r="A349" t="s" s="4">
        <v>2186</v>
      </c>
      <c r="B349" t="s" s="4">
        <v>4761</v>
      </c>
      <c r="C349" t="s" s="4">
        <v>4405</v>
      </c>
      <c r="D349" t="s" s="4">
        <v>2619</v>
      </c>
      <c r="E349" t="s" s="4">
        <v>2619</v>
      </c>
      <c r="F349" t="s" s="4">
        <v>92</v>
      </c>
      <c r="G349" t="s" s="4">
        <v>4406</v>
      </c>
    </row>
    <row r="350" ht="45.0" customHeight="true">
      <c r="A350" t="s" s="4">
        <v>2189</v>
      </c>
      <c r="B350" t="s" s="4">
        <v>4762</v>
      </c>
      <c r="C350" t="s" s="4">
        <v>4405</v>
      </c>
      <c r="D350" t="s" s="4">
        <v>2619</v>
      </c>
      <c r="E350" t="s" s="4">
        <v>2619</v>
      </c>
      <c r="F350" t="s" s="4">
        <v>92</v>
      </c>
      <c r="G350" t="s" s="4">
        <v>4406</v>
      </c>
    </row>
    <row r="351" ht="45.0" customHeight="true">
      <c r="A351" t="s" s="4">
        <v>2192</v>
      </c>
      <c r="B351" t="s" s="4">
        <v>4763</v>
      </c>
      <c r="C351" t="s" s="4">
        <v>4405</v>
      </c>
      <c r="D351" t="s" s="4">
        <v>2619</v>
      </c>
      <c r="E351" t="s" s="4">
        <v>2619</v>
      </c>
      <c r="F351" t="s" s="4">
        <v>92</v>
      </c>
      <c r="G351" t="s" s="4">
        <v>4406</v>
      </c>
    </row>
    <row r="352" ht="45.0" customHeight="true">
      <c r="A352" t="s" s="4">
        <v>2195</v>
      </c>
      <c r="B352" t="s" s="4">
        <v>4764</v>
      </c>
      <c r="C352" t="s" s="4">
        <v>4405</v>
      </c>
      <c r="D352" t="s" s="4">
        <v>2619</v>
      </c>
      <c r="E352" t="s" s="4">
        <v>2619</v>
      </c>
      <c r="F352" t="s" s="4">
        <v>92</v>
      </c>
      <c r="G352" t="s" s="4">
        <v>4406</v>
      </c>
    </row>
    <row r="353" ht="45.0" customHeight="true">
      <c r="A353" t="s" s="4">
        <v>2197</v>
      </c>
      <c r="B353" t="s" s="4">
        <v>4765</v>
      </c>
      <c r="C353" t="s" s="4">
        <v>4405</v>
      </c>
      <c r="D353" t="s" s="4">
        <v>2619</v>
      </c>
      <c r="E353" t="s" s="4">
        <v>2619</v>
      </c>
      <c r="F353" t="s" s="4">
        <v>92</v>
      </c>
      <c r="G353" t="s" s="4">
        <v>4406</v>
      </c>
    </row>
    <row r="354" ht="45.0" customHeight="true">
      <c r="A354" t="s" s="4">
        <v>2199</v>
      </c>
      <c r="B354" t="s" s="4">
        <v>4766</v>
      </c>
      <c r="C354" t="s" s="4">
        <v>4405</v>
      </c>
      <c r="D354" t="s" s="4">
        <v>2619</v>
      </c>
      <c r="E354" t="s" s="4">
        <v>2619</v>
      </c>
      <c r="F354" t="s" s="4">
        <v>92</v>
      </c>
      <c r="G354" t="s" s="4">
        <v>4406</v>
      </c>
    </row>
    <row r="355" ht="45.0" customHeight="true">
      <c r="A355" t="s" s="4">
        <v>2201</v>
      </c>
      <c r="B355" t="s" s="4">
        <v>4767</v>
      </c>
      <c r="C355" t="s" s="4">
        <v>4405</v>
      </c>
      <c r="D355" t="s" s="4">
        <v>2619</v>
      </c>
      <c r="E355" t="s" s="4">
        <v>2619</v>
      </c>
      <c r="F355" t="s" s="4">
        <v>92</v>
      </c>
      <c r="G355" t="s" s="4">
        <v>4406</v>
      </c>
    </row>
    <row r="356" ht="45.0" customHeight="true">
      <c r="A356" t="s" s="4">
        <v>2203</v>
      </c>
      <c r="B356" t="s" s="4">
        <v>4768</v>
      </c>
      <c r="C356" t="s" s="4">
        <v>4405</v>
      </c>
      <c r="D356" t="s" s="4">
        <v>2619</v>
      </c>
      <c r="E356" t="s" s="4">
        <v>2619</v>
      </c>
      <c r="F356" t="s" s="4">
        <v>92</v>
      </c>
      <c r="G356" t="s" s="4">
        <v>4406</v>
      </c>
    </row>
    <row r="357" ht="45.0" customHeight="true">
      <c r="A357" t="s" s="4">
        <v>2205</v>
      </c>
      <c r="B357" t="s" s="4">
        <v>4769</v>
      </c>
      <c r="C357" t="s" s="4">
        <v>4405</v>
      </c>
      <c r="D357" t="s" s="4">
        <v>2619</v>
      </c>
      <c r="E357" t="s" s="4">
        <v>2619</v>
      </c>
      <c r="F357" t="s" s="4">
        <v>92</v>
      </c>
      <c r="G357" t="s" s="4">
        <v>4406</v>
      </c>
    </row>
    <row r="358" ht="45.0" customHeight="true">
      <c r="A358" t="s" s="4">
        <v>2207</v>
      </c>
      <c r="B358" t="s" s="4">
        <v>4770</v>
      </c>
      <c r="C358" t="s" s="4">
        <v>4405</v>
      </c>
      <c r="D358" t="s" s="4">
        <v>2619</v>
      </c>
      <c r="E358" t="s" s="4">
        <v>2619</v>
      </c>
      <c r="F358" t="s" s="4">
        <v>92</v>
      </c>
      <c r="G358" t="s" s="4">
        <v>4406</v>
      </c>
    </row>
    <row r="359" ht="45.0" customHeight="true">
      <c r="A359" t="s" s="4">
        <v>2209</v>
      </c>
      <c r="B359" t="s" s="4">
        <v>4771</v>
      </c>
      <c r="C359" t="s" s="4">
        <v>4405</v>
      </c>
      <c r="D359" t="s" s="4">
        <v>2619</v>
      </c>
      <c r="E359" t="s" s="4">
        <v>2619</v>
      </c>
      <c r="F359" t="s" s="4">
        <v>92</v>
      </c>
      <c r="G359" t="s" s="4">
        <v>4406</v>
      </c>
    </row>
    <row r="360" ht="45.0" customHeight="true">
      <c r="A360" t="s" s="4">
        <v>2211</v>
      </c>
      <c r="B360" t="s" s="4">
        <v>4772</v>
      </c>
      <c r="C360" t="s" s="4">
        <v>4405</v>
      </c>
      <c r="D360" t="s" s="4">
        <v>2619</v>
      </c>
      <c r="E360" t="s" s="4">
        <v>2619</v>
      </c>
      <c r="F360" t="s" s="4">
        <v>92</v>
      </c>
      <c r="G360" t="s" s="4">
        <v>4406</v>
      </c>
    </row>
    <row r="361" ht="45.0" customHeight="true">
      <c r="A361" t="s" s="4">
        <v>2213</v>
      </c>
      <c r="B361" t="s" s="4">
        <v>4773</v>
      </c>
      <c r="C361" t="s" s="4">
        <v>4405</v>
      </c>
      <c r="D361" t="s" s="4">
        <v>2619</v>
      </c>
      <c r="E361" t="s" s="4">
        <v>2619</v>
      </c>
      <c r="F361" t="s" s="4">
        <v>92</v>
      </c>
      <c r="G361" t="s" s="4">
        <v>4406</v>
      </c>
    </row>
    <row r="362" ht="45.0" customHeight="true">
      <c r="A362" t="s" s="4">
        <v>2215</v>
      </c>
      <c r="B362" t="s" s="4">
        <v>4774</v>
      </c>
      <c r="C362" t="s" s="4">
        <v>4405</v>
      </c>
      <c r="D362" t="s" s="4">
        <v>2619</v>
      </c>
      <c r="E362" t="s" s="4">
        <v>2619</v>
      </c>
      <c r="F362" t="s" s="4">
        <v>92</v>
      </c>
      <c r="G362" t="s" s="4">
        <v>4406</v>
      </c>
    </row>
    <row r="363" ht="45.0" customHeight="true">
      <c r="A363" t="s" s="4">
        <v>2217</v>
      </c>
      <c r="B363" t="s" s="4">
        <v>4775</v>
      </c>
      <c r="C363" t="s" s="4">
        <v>4405</v>
      </c>
      <c r="D363" t="s" s="4">
        <v>2619</v>
      </c>
      <c r="E363" t="s" s="4">
        <v>2619</v>
      </c>
      <c r="F363" t="s" s="4">
        <v>92</v>
      </c>
      <c r="G363" t="s" s="4">
        <v>4406</v>
      </c>
    </row>
    <row r="364" ht="45.0" customHeight="true">
      <c r="A364" t="s" s="4">
        <v>2219</v>
      </c>
      <c r="B364" t="s" s="4">
        <v>4776</v>
      </c>
      <c r="C364" t="s" s="4">
        <v>4405</v>
      </c>
      <c r="D364" t="s" s="4">
        <v>2619</v>
      </c>
      <c r="E364" t="s" s="4">
        <v>2619</v>
      </c>
      <c r="F364" t="s" s="4">
        <v>92</v>
      </c>
      <c r="G364" t="s" s="4">
        <v>4406</v>
      </c>
    </row>
    <row r="365" ht="45.0" customHeight="true">
      <c r="A365" t="s" s="4">
        <v>2221</v>
      </c>
      <c r="B365" t="s" s="4">
        <v>4777</v>
      </c>
      <c r="C365" t="s" s="4">
        <v>4405</v>
      </c>
      <c r="D365" t="s" s="4">
        <v>2619</v>
      </c>
      <c r="E365" t="s" s="4">
        <v>2619</v>
      </c>
      <c r="F365" t="s" s="4">
        <v>92</v>
      </c>
      <c r="G365" t="s" s="4">
        <v>4406</v>
      </c>
    </row>
    <row r="366" ht="45.0" customHeight="true">
      <c r="A366" t="s" s="4">
        <v>2223</v>
      </c>
      <c r="B366" t="s" s="4">
        <v>4778</v>
      </c>
      <c r="C366" t="s" s="4">
        <v>4405</v>
      </c>
      <c r="D366" t="s" s="4">
        <v>2619</v>
      </c>
      <c r="E366" t="s" s="4">
        <v>2619</v>
      </c>
      <c r="F366" t="s" s="4">
        <v>92</v>
      </c>
      <c r="G366" t="s" s="4">
        <v>4406</v>
      </c>
    </row>
    <row r="367" ht="45.0" customHeight="true">
      <c r="A367" t="s" s="4">
        <v>2225</v>
      </c>
      <c r="B367" t="s" s="4">
        <v>4779</v>
      </c>
      <c r="C367" t="s" s="4">
        <v>4405</v>
      </c>
      <c r="D367" t="s" s="4">
        <v>2619</v>
      </c>
      <c r="E367" t="s" s="4">
        <v>2619</v>
      </c>
      <c r="F367" t="s" s="4">
        <v>92</v>
      </c>
      <c r="G367" t="s" s="4">
        <v>4406</v>
      </c>
    </row>
    <row r="368" ht="45.0" customHeight="true">
      <c r="A368" t="s" s="4">
        <v>2227</v>
      </c>
      <c r="B368" t="s" s="4">
        <v>4780</v>
      </c>
      <c r="C368" t="s" s="4">
        <v>4405</v>
      </c>
      <c r="D368" t="s" s="4">
        <v>2619</v>
      </c>
      <c r="E368" t="s" s="4">
        <v>2619</v>
      </c>
      <c r="F368" t="s" s="4">
        <v>92</v>
      </c>
      <c r="G368" t="s" s="4">
        <v>4406</v>
      </c>
    </row>
    <row r="369" ht="45.0" customHeight="true">
      <c r="A369" t="s" s="4">
        <v>2229</v>
      </c>
      <c r="B369" t="s" s="4">
        <v>4781</v>
      </c>
      <c r="C369" t="s" s="4">
        <v>4405</v>
      </c>
      <c r="D369" t="s" s="4">
        <v>2619</v>
      </c>
      <c r="E369" t="s" s="4">
        <v>2619</v>
      </c>
      <c r="F369" t="s" s="4">
        <v>92</v>
      </c>
      <c r="G369" t="s" s="4">
        <v>4406</v>
      </c>
    </row>
    <row r="370" ht="45.0" customHeight="true">
      <c r="A370" t="s" s="4">
        <v>2231</v>
      </c>
      <c r="B370" t="s" s="4">
        <v>4782</v>
      </c>
      <c r="C370" t="s" s="4">
        <v>4405</v>
      </c>
      <c r="D370" t="s" s="4">
        <v>2619</v>
      </c>
      <c r="E370" t="s" s="4">
        <v>2619</v>
      </c>
      <c r="F370" t="s" s="4">
        <v>92</v>
      </c>
      <c r="G370" t="s" s="4">
        <v>4406</v>
      </c>
    </row>
    <row r="371" ht="45.0" customHeight="true">
      <c r="A371" t="s" s="4">
        <v>2233</v>
      </c>
      <c r="B371" t="s" s="4">
        <v>4783</v>
      </c>
      <c r="C371" t="s" s="4">
        <v>4405</v>
      </c>
      <c r="D371" t="s" s="4">
        <v>2619</v>
      </c>
      <c r="E371" t="s" s="4">
        <v>2619</v>
      </c>
      <c r="F371" t="s" s="4">
        <v>92</v>
      </c>
      <c r="G371" t="s" s="4">
        <v>4406</v>
      </c>
    </row>
    <row r="372" ht="45.0" customHeight="true">
      <c r="A372" t="s" s="4">
        <v>2235</v>
      </c>
      <c r="B372" t="s" s="4">
        <v>4784</v>
      </c>
      <c r="C372" t="s" s="4">
        <v>4405</v>
      </c>
      <c r="D372" t="s" s="4">
        <v>2619</v>
      </c>
      <c r="E372" t="s" s="4">
        <v>2619</v>
      </c>
      <c r="F372" t="s" s="4">
        <v>92</v>
      </c>
      <c r="G372" t="s" s="4">
        <v>4406</v>
      </c>
    </row>
    <row r="373" ht="45.0" customHeight="true">
      <c r="A373" t="s" s="4">
        <v>2237</v>
      </c>
      <c r="B373" t="s" s="4">
        <v>4785</v>
      </c>
      <c r="C373" t="s" s="4">
        <v>4405</v>
      </c>
      <c r="D373" t="s" s="4">
        <v>2619</v>
      </c>
      <c r="E373" t="s" s="4">
        <v>2619</v>
      </c>
      <c r="F373" t="s" s="4">
        <v>92</v>
      </c>
      <c r="G373" t="s" s="4">
        <v>4406</v>
      </c>
    </row>
    <row r="374" ht="45.0" customHeight="true">
      <c r="A374" t="s" s="4">
        <v>2240</v>
      </c>
      <c r="B374" t="s" s="4">
        <v>4786</v>
      </c>
      <c r="C374" t="s" s="4">
        <v>4405</v>
      </c>
      <c r="D374" t="s" s="4">
        <v>2619</v>
      </c>
      <c r="E374" t="s" s="4">
        <v>2619</v>
      </c>
      <c r="F374" t="s" s="4">
        <v>92</v>
      </c>
      <c r="G374" t="s" s="4">
        <v>4406</v>
      </c>
    </row>
    <row r="375" ht="45.0" customHeight="true">
      <c r="A375" t="s" s="4">
        <v>2243</v>
      </c>
      <c r="B375" t="s" s="4">
        <v>4787</v>
      </c>
      <c r="C375" t="s" s="4">
        <v>4405</v>
      </c>
      <c r="D375" t="s" s="4">
        <v>2619</v>
      </c>
      <c r="E375" t="s" s="4">
        <v>2619</v>
      </c>
      <c r="F375" t="s" s="4">
        <v>92</v>
      </c>
      <c r="G375" t="s" s="4">
        <v>4406</v>
      </c>
    </row>
    <row r="376" ht="45.0" customHeight="true">
      <c r="A376" t="s" s="4">
        <v>2247</v>
      </c>
      <c r="B376" t="s" s="4">
        <v>4788</v>
      </c>
      <c r="C376" t="s" s="4">
        <v>4405</v>
      </c>
      <c r="D376" t="s" s="4">
        <v>2619</v>
      </c>
      <c r="E376" t="s" s="4">
        <v>2619</v>
      </c>
      <c r="F376" t="s" s="4">
        <v>92</v>
      </c>
      <c r="G376" t="s" s="4">
        <v>4406</v>
      </c>
    </row>
    <row r="377" ht="45.0" customHeight="true">
      <c r="A377" t="s" s="4">
        <v>2252</v>
      </c>
      <c r="B377" t="s" s="4">
        <v>4789</v>
      </c>
      <c r="C377" t="s" s="4">
        <v>4405</v>
      </c>
      <c r="D377" t="s" s="4">
        <v>2619</v>
      </c>
      <c r="E377" t="s" s="4">
        <v>2619</v>
      </c>
      <c r="F377" t="s" s="4">
        <v>92</v>
      </c>
      <c r="G377" t="s" s="4">
        <v>4406</v>
      </c>
    </row>
    <row r="378" ht="45.0" customHeight="true">
      <c r="A378" t="s" s="4">
        <v>2254</v>
      </c>
      <c r="B378" t="s" s="4">
        <v>4790</v>
      </c>
      <c r="C378" t="s" s="4">
        <v>4405</v>
      </c>
      <c r="D378" t="s" s="4">
        <v>2619</v>
      </c>
      <c r="E378" t="s" s="4">
        <v>2619</v>
      </c>
      <c r="F378" t="s" s="4">
        <v>92</v>
      </c>
      <c r="G378" t="s" s="4">
        <v>4406</v>
      </c>
    </row>
    <row r="379" ht="45.0" customHeight="true">
      <c r="A379" t="s" s="4">
        <v>2256</v>
      </c>
      <c r="B379" t="s" s="4">
        <v>4791</v>
      </c>
      <c r="C379" t="s" s="4">
        <v>4405</v>
      </c>
      <c r="D379" t="s" s="4">
        <v>2619</v>
      </c>
      <c r="E379" t="s" s="4">
        <v>2619</v>
      </c>
      <c r="F379" t="s" s="4">
        <v>92</v>
      </c>
      <c r="G379" t="s" s="4">
        <v>4406</v>
      </c>
    </row>
    <row r="380" ht="45.0" customHeight="true">
      <c r="A380" t="s" s="4">
        <v>2258</v>
      </c>
      <c r="B380" t="s" s="4">
        <v>4792</v>
      </c>
      <c r="C380" t="s" s="4">
        <v>4405</v>
      </c>
      <c r="D380" t="s" s="4">
        <v>2619</v>
      </c>
      <c r="E380" t="s" s="4">
        <v>2619</v>
      </c>
      <c r="F380" t="s" s="4">
        <v>92</v>
      </c>
      <c r="G380" t="s" s="4">
        <v>4406</v>
      </c>
    </row>
    <row r="381" ht="45.0" customHeight="true">
      <c r="A381" t="s" s="4">
        <v>2260</v>
      </c>
      <c r="B381" t="s" s="4">
        <v>4793</v>
      </c>
      <c r="C381" t="s" s="4">
        <v>4405</v>
      </c>
      <c r="D381" t="s" s="4">
        <v>2619</v>
      </c>
      <c r="E381" t="s" s="4">
        <v>2619</v>
      </c>
      <c r="F381" t="s" s="4">
        <v>92</v>
      </c>
      <c r="G381" t="s" s="4">
        <v>4406</v>
      </c>
    </row>
    <row r="382" ht="45.0" customHeight="true">
      <c r="A382" t="s" s="4">
        <v>2262</v>
      </c>
      <c r="B382" t="s" s="4">
        <v>4794</v>
      </c>
      <c r="C382" t="s" s="4">
        <v>4405</v>
      </c>
      <c r="D382" t="s" s="4">
        <v>2619</v>
      </c>
      <c r="E382" t="s" s="4">
        <v>2619</v>
      </c>
      <c r="F382" t="s" s="4">
        <v>92</v>
      </c>
      <c r="G382" t="s" s="4">
        <v>4406</v>
      </c>
    </row>
    <row r="383" ht="45.0" customHeight="true">
      <c r="A383" t="s" s="4">
        <v>2264</v>
      </c>
      <c r="B383" t="s" s="4">
        <v>4795</v>
      </c>
      <c r="C383" t="s" s="4">
        <v>4405</v>
      </c>
      <c r="D383" t="s" s="4">
        <v>2619</v>
      </c>
      <c r="E383" t="s" s="4">
        <v>2619</v>
      </c>
      <c r="F383" t="s" s="4">
        <v>92</v>
      </c>
      <c r="G383" t="s" s="4">
        <v>4406</v>
      </c>
    </row>
    <row r="384" ht="45.0" customHeight="true">
      <c r="A384" t="s" s="4">
        <v>2266</v>
      </c>
      <c r="B384" t="s" s="4">
        <v>4796</v>
      </c>
      <c r="C384" t="s" s="4">
        <v>4405</v>
      </c>
      <c r="D384" t="s" s="4">
        <v>2619</v>
      </c>
      <c r="E384" t="s" s="4">
        <v>2619</v>
      </c>
      <c r="F384" t="s" s="4">
        <v>92</v>
      </c>
      <c r="G384" t="s" s="4">
        <v>4406</v>
      </c>
    </row>
    <row r="385" ht="45.0" customHeight="true">
      <c r="A385" t="s" s="4">
        <v>2268</v>
      </c>
      <c r="B385" t="s" s="4">
        <v>4797</v>
      </c>
      <c r="C385" t="s" s="4">
        <v>4405</v>
      </c>
      <c r="D385" t="s" s="4">
        <v>2619</v>
      </c>
      <c r="E385" t="s" s="4">
        <v>2619</v>
      </c>
      <c r="F385" t="s" s="4">
        <v>92</v>
      </c>
      <c r="G385" t="s" s="4">
        <v>4406</v>
      </c>
    </row>
    <row r="386" ht="45.0" customHeight="true">
      <c r="A386" t="s" s="4">
        <v>2270</v>
      </c>
      <c r="B386" t="s" s="4">
        <v>4798</v>
      </c>
      <c r="C386" t="s" s="4">
        <v>4405</v>
      </c>
      <c r="D386" t="s" s="4">
        <v>2619</v>
      </c>
      <c r="E386" t="s" s="4">
        <v>2619</v>
      </c>
      <c r="F386" t="s" s="4">
        <v>92</v>
      </c>
      <c r="G386" t="s" s="4">
        <v>4406</v>
      </c>
    </row>
    <row r="387" ht="45.0" customHeight="true">
      <c r="A387" t="s" s="4">
        <v>2272</v>
      </c>
      <c r="B387" t="s" s="4">
        <v>4799</v>
      </c>
      <c r="C387" t="s" s="4">
        <v>4405</v>
      </c>
      <c r="D387" t="s" s="4">
        <v>2619</v>
      </c>
      <c r="E387" t="s" s="4">
        <v>2619</v>
      </c>
      <c r="F387" t="s" s="4">
        <v>92</v>
      </c>
      <c r="G387" t="s" s="4">
        <v>4406</v>
      </c>
    </row>
    <row r="388" ht="45.0" customHeight="true">
      <c r="A388" t="s" s="4">
        <v>2274</v>
      </c>
      <c r="B388" t="s" s="4">
        <v>4800</v>
      </c>
      <c r="C388" t="s" s="4">
        <v>4405</v>
      </c>
      <c r="D388" t="s" s="4">
        <v>2619</v>
      </c>
      <c r="E388" t="s" s="4">
        <v>2619</v>
      </c>
      <c r="F388" t="s" s="4">
        <v>92</v>
      </c>
      <c r="G388" t="s" s="4">
        <v>4406</v>
      </c>
    </row>
    <row r="389" ht="45.0" customHeight="true">
      <c r="A389" t="s" s="4">
        <v>2276</v>
      </c>
      <c r="B389" t="s" s="4">
        <v>4801</v>
      </c>
      <c r="C389" t="s" s="4">
        <v>4405</v>
      </c>
      <c r="D389" t="s" s="4">
        <v>2619</v>
      </c>
      <c r="E389" t="s" s="4">
        <v>2619</v>
      </c>
      <c r="F389" t="s" s="4">
        <v>92</v>
      </c>
      <c r="G389" t="s" s="4">
        <v>4406</v>
      </c>
    </row>
    <row r="390" ht="45.0" customHeight="true">
      <c r="A390" t="s" s="4">
        <v>2278</v>
      </c>
      <c r="B390" t="s" s="4">
        <v>4802</v>
      </c>
      <c r="C390" t="s" s="4">
        <v>4405</v>
      </c>
      <c r="D390" t="s" s="4">
        <v>2619</v>
      </c>
      <c r="E390" t="s" s="4">
        <v>2619</v>
      </c>
      <c r="F390" t="s" s="4">
        <v>92</v>
      </c>
      <c r="G390" t="s" s="4">
        <v>4406</v>
      </c>
    </row>
    <row r="391" ht="45.0" customHeight="true">
      <c r="A391" t="s" s="4">
        <v>2281</v>
      </c>
      <c r="B391" t="s" s="4">
        <v>4803</v>
      </c>
      <c r="C391" t="s" s="4">
        <v>4405</v>
      </c>
      <c r="D391" t="s" s="4">
        <v>2619</v>
      </c>
      <c r="E391" t="s" s="4">
        <v>2619</v>
      </c>
      <c r="F391" t="s" s="4">
        <v>92</v>
      </c>
      <c r="G391" t="s" s="4">
        <v>4406</v>
      </c>
    </row>
    <row r="392" ht="45.0" customHeight="true">
      <c r="A392" t="s" s="4">
        <v>2283</v>
      </c>
      <c r="B392" t="s" s="4">
        <v>4804</v>
      </c>
      <c r="C392" t="s" s="4">
        <v>4405</v>
      </c>
      <c r="D392" t="s" s="4">
        <v>2619</v>
      </c>
      <c r="E392" t="s" s="4">
        <v>2619</v>
      </c>
      <c r="F392" t="s" s="4">
        <v>92</v>
      </c>
      <c r="G392" t="s" s="4">
        <v>4406</v>
      </c>
    </row>
    <row r="393" ht="45.0" customHeight="true">
      <c r="A393" t="s" s="4">
        <v>2285</v>
      </c>
      <c r="B393" t="s" s="4">
        <v>4805</v>
      </c>
      <c r="C393" t="s" s="4">
        <v>4405</v>
      </c>
      <c r="D393" t="s" s="4">
        <v>2619</v>
      </c>
      <c r="E393" t="s" s="4">
        <v>2619</v>
      </c>
      <c r="F393" t="s" s="4">
        <v>92</v>
      </c>
      <c r="G393" t="s" s="4">
        <v>4406</v>
      </c>
    </row>
    <row r="394" ht="45.0" customHeight="true">
      <c r="A394" t="s" s="4">
        <v>2287</v>
      </c>
      <c r="B394" t="s" s="4">
        <v>4806</v>
      </c>
      <c r="C394" t="s" s="4">
        <v>4405</v>
      </c>
      <c r="D394" t="s" s="4">
        <v>2619</v>
      </c>
      <c r="E394" t="s" s="4">
        <v>2619</v>
      </c>
      <c r="F394" t="s" s="4">
        <v>92</v>
      </c>
      <c r="G394" t="s" s="4">
        <v>4406</v>
      </c>
    </row>
    <row r="395" ht="45.0" customHeight="true">
      <c r="A395" t="s" s="4">
        <v>2289</v>
      </c>
      <c r="B395" t="s" s="4">
        <v>4807</v>
      </c>
      <c r="C395" t="s" s="4">
        <v>4405</v>
      </c>
      <c r="D395" t="s" s="4">
        <v>2619</v>
      </c>
      <c r="E395" t="s" s="4">
        <v>2619</v>
      </c>
      <c r="F395" t="s" s="4">
        <v>92</v>
      </c>
      <c r="G395" t="s" s="4">
        <v>4406</v>
      </c>
    </row>
    <row r="396" ht="45.0" customHeight="true">
      <c r="A396" t="s" s="4">
        <v>2292</v>
      </c>
      <c r="B396" t="s" s="4">
        <v>4808</v>
      </c>
      <c r="C396" t="s" s="4">
        <v>4405</v>
      </c>
      <c r="D396" t="s" s="4">
        <v>2619</v>
      </c>
      <c r="E396" t="s" s="4">
        <v>2619</v>
      </c>
      <c r="F396" t="s" s="4">
        <v>92</v>
      </c>
      <c r="G396" t="s" s="4">
        <v>4406</v>
      </c>
    </row>
    <row r="397" ht="45.0" customHeight="true">
      <c r="A397" t="s" s="4">
        <v>2294</v>
      </c>
      <c r="B397" t="s" s="4">
        <v>4809</v>
      </c>
      <c r="C397" t="s" s="4">
        <v>4405</v>
      </c>
      <c r="D397" t="s" s="4">
        <v>2619</v>
      </c>
      <c r="E397" t="s" s="4">
        <v>2619</v>
      </c>
      <c r="F397" t="s" s="4">
        <v>92</v>
      </c>
      <c r="G397" t="s" s="4">
        <v>4406</v>
      </c>
    </row>
    <row r="398" ht="45.0" customHeight="true">
      <c r="A398" t="s" s="4">
        <v>2296</v>
      </c>
      <c r="B398" t="s" s="4">
        <v>4810</v>
      </c>
      <c r="C398" t="s" s="4">
        <v>4405</v>
      </c>
      <c r="D398" t="s" s="4">
        <v>2619</v>
      </c>
      <c r="E398" t="s" s="4">
        <v>2619</v>
      </c>
      <c r="F398" t="s" s="4">
        <v>92</v>
      </c>
      <c r="G398" t="s" s="4">
        <v>4406</v>
      </c>
    </row>
    <row r="399" ht="45.0" customHeight="true">
      <c r="A399" t="s" s="4">
        <v>2298</v>
      </c>
      <c r="B399" t="s" s="4">
        <v>4811</v>
      </c>
      <c r="C399" t="s" s="4">
        <v>4405</v>
      </c>
      <c r="D399" t="s" s="4">
        <v>2619</v>
      </c>
      <c r="E399" t="s" s="4">
        <v>2619</v>
      </c>
      <c r="F399" t="s" s="4">
        <v>92</v>
      </c>
      <c r="G399" t="s" s="4">
        <v>4406</v>
      </c>
    </row>
    <row r="400" ht="45.0" customHeight="true">
      <c r="A400" t="s" s="4">
        <v>2304</v>
      </c>
      <c r="B400" t="s" s="4">
        <v>4812</v>
      </c>
      <c r="C400" t="s" s="4">
        <v>4405</v>
      </c>
      <c r="D400" t="s" s="4">
        <v>2619</v>
      </c>
      <c r="E400" t="s" s="4">
        <v>2619</v>
      </c>
      <c r="F400" t="s" s="4">
        <v>92</v>
      </c>
      <c r="G400" t="s" s="4">
        <v>4406</v>
      </c>
    </row>
    <row r="401" ht="45.0" customHeight="true">
      <c r="A401" t="s" s="4">
        <v>2310</v>
      </c>
      <c r="B401" t="s" s="4">
        <v>4813</v>
      </c>
      <c r="C401" t="s" s="4">
        <v>4405</v>
      </c>
      <c r="D401" t="s" s="4">
        <v>2619</v>
      </c>
      <c r="E401" t="s" s="4">
        <v>2619</v>
      </c>
      <c r="F401" t="s" s="4">
        <v>92</v>
      </c>
      <c r="G401" t="s" s="4">
        <v>4406</v>
      </c>
    </row>
    <row r="402" ht="45.0" customHeight="true">
      <c r="A402" t="s" s="4">
        <v>2315</v>
      </c>
      <c r="B402" t="s" s="4">
        <v>4814</v>
      </c>
      <c r="C402" t="s" s="4">
        <v>4405</v>
      </c>
      <c r="D402" t="s" s="4">
        <v>2619</v>
      </c>
      <c r="E402" t="s" s="4">
        <v>2619</v>
      </c>
      <c r="F402" t="s" s="4">
        <v>92</v>
      </c>
      <c r="G402" t="s" s="4">
        <v>4406</v>
      </c>
    </row>
    <row r="403" ht="45.0" customHeight="true">
      <c r="A403" t="s" s="4">
        <v>2318</v>
      </c>
      <c r="B403" t="s" s="4">
        <v>4815</v>
      </c>
      <c r="C403" t="s" s="4">
        <v>4405</v>
      </c>
      <c r="D403" t="s" s="4">
        <v>2619</v>
      </c>
      <c r="E403" t="s" s="4">
        <v>2619</v>
      </c>
      <c r="F403" t="s" s="4">
        <v>92</v>
      </c>
      <c r="G403" t="s" s="4">
        <v>4406</v>
      </c>
    </row>
    <row r="404" ht="45.0" customHeight="true">
      <c r="A404" t="s" s="4">
        <v>2320</v>
      </c>
      <c r="B404" t="s" s="4">
        <v>4816</v>
      </c>
      <c r="C404" t="s" s="4">
        <v>4405</v>
      </c>
      <c r="D404" t="s" s="4">
        <v>2619</v>
      </c>
      <c r="E404" t="s" s="4">
        <v>2619</v>
      </c>
      <c r="F404" t="s" s="4">
        <v>92</v>
      </c>
      <c r="G404" t="s" s="4">
        <v>4406</v>
      </c>
    </row>
    <row r="405" ht="45.0" customHeight="true">
      <c r="A405" t="s" s="4">
        <v>2322</v>
      </c>
      <c r="B405" t="s" s="4">
        <v>4817</v>
      </c>
      <c r="C405" t="s" s="4">
        <v>4405</v>
      </c>
      <c r="D405" t="s" s="4">
        <v>2619</v>
      </c>
      <c r="E405" t="s" s="4">
        <v>2619</v>
      </c>
      <c r="F405" t="s" s="4">
        <v>92</v>
      </c>
      <c r="G405" t="s" s="4">
        <v>4406</v>
      </c>
    </row>
    <row r="406" ht="45.0" customHeight="true">
      <c r="A406" t="s" s="4">
        <v>2324</v>
      </c>
      <c r="B406" t="s" s="4">
        <v>4818</v>
      </c>
      <c r="C406" t="s" s="4">
        <v>4405</v>
      </c>
      <c r="D406" t="s" s="4">
        <v>2619</v>
      </c>
      <c r="E406" t="s" s="4">
        <v>2619</v>
      </c>
      <c r="F406" t="s" s="4">
        <v>92</v>
      </c>
      <c r="G406" t="s" s="4">
        <v>4406</v>
      </c>
    </row>
    <row r="407" ht="45.0" customHeight="true">
      <c r="A407" t="s" s="4">
        <v>2326</v>
      </c>
      <c r="B407" t="s" s="4">
        <v>4819</v>
      </c>
      <c r="C407" t="s" s="4">
        <v>4405</v>
      </c>
      <c r="D407" t="s" s="4">
        <v>2619</v>
      </c>
      <c r="E407" t="s" s="4">
        <v>2619</v>
      </c>
      <c r="F407" t="s" s="4">
        <v>92</v>
      </c>
      <c r="G407" t="s" s="4">
        <v>4406</v>
      </c>
    </row>
    <row r="408" ht="45.0" customHeight="true">
      <c r="A408" t="s" s="4">
        <v>2330</v>
      </c>
      <c r="B408" t="s" s="4">
        <v>4820</v>
      </c>
      <c r="C408" t="s" s="4">
        <v>4405</v>
      </c>
      <c r="D408" t="s" s="4">
        <v>2619</v>
      </c>
      <c r="E408" t="s" s="4">
        <v>2619</v>
      </c>
      <c r="F408" t="s" s="4">
        <v>92</v>
      </c>
      <c r="G408" t="s" s="4">
        <v>4406</v>
      </c>
    </row>
    <row r="409" ht="45.0" customHeight="true">
      <c r="A409" t="s" s="4">
        <v>2333</v>
      </c>
      <c r="B409" t="s" s="4">
        <v>4821</v>
      </c>
      <c r="C409" t="s" s="4">
        <v>4405</v>
      </c>
      <c r="D409" t="s" s="4">
        <v>2619</v>
      </c>
      <c r="E409" t="s" s="4">
        <v>2619</v>
      </c>
      <c r="F409" t="s" s="4">
        <v>92</v>
      </c>
      <c r="G409" t="s" s="4">
        <v>4406</v>
      </c>
    </row>
    <row r="410" ht="45.0" customHeight="true">
      <c r="A410" t="s" s="4">
        <v>2335</v>
      </c>
      <c r="B410" t="s" s="4">
        <v>4822</v>
      </c>
      <c r="C410" t="s" s="4">
        <v>4405</v>
      </c>
      <c r="D410" t="s" s="4">
        <v>2619</v>
      </c>
      <c r="E410" t="s" s="4">
        <v>2619</v>
      </c>
      <c r="F410" t="s" s="4">
        <v>92</v>
      </c>
      <c r="G410" t="s" s="4">
        <v>4406</v>
      </c>
    </row>
    <row r="411" ht="45.0" customHeight="true">
      <c r="A411" t="s" s="4">
        <v>2337</v>
      </c>
      <c r="B411" t="s" s="4">
        <v>4823</v>
      </c>
      <c r="C411" t="s" s="4">
        <v>4405</v>
      </c>
      <c r="D411" t="s" s="4">
        <v>2619</v>
      </c>
      <c r="E411" t="s" s="4">
        <v>2619</v>
      </c>
      <c r="F411" t="s" s="4">
        <v>92</v>
      </c>
      <c r="G411" t="s" s="4">
        <v>4406</v>
      </c>
    </row>
    <row r="412" ht="45.0" customHeight="true">
      <c r="A412" t="s" s="4">
        <v>2341</v>
      </c>
      <c r="B412" t="s" s="4">
        <v>4824</v>
      </c>
      <c r="C412" t="s" s="4">
        <v>4405</v>
      </c>
      <c r="D412" t="s" s="4">
        <v>2619</v>
      </c>
      <c r="E412" t="s" s="4">
        <v>2619</v>
      </c>
      <c r="F412" t="s" s="4">
        <v>92</v>
      </c>
      <c r="G412" t="s" s="4">
        <v>4406</v>
      </c>
    </row>
    <row r="413" ht="45.0" customHeight="true">
      <c r="A413" t="s" s="4">
        <v>2343</v>
      </c>
      <c r="B413" t="s" s="4">
        <v>4825</v>
      </c>
      <c r="C413" t="s" s="4">
        <v>4405</v>
      </c>
      <c r="D413" t="s" s="4">
        <v>2619</v>
      </c>
      <c r="E413" t="s" s="4">
        <v>2619</v>
      </c>
      <c r="F413" t="s" s="4">
        <v>92</v>
      </c>
      <c r="G413" t="s" s="4">
        <v>4406</v>
      </c>
    </row>
    <row r="414" ht="45.0" customHeight="true">
      <c r="A414" t="s" s="4">
        <v>2345</v>
      </c>
      <c r="B414" t="s" s="4">
        <v>4826</v>
      </c>
      <c r="C414" t="s" s="4">
        <v>4405</v>
      </c>
      <c r="D414" t="s" s="4">
        <v>2619</v>
      </c>
      <c r="E414" t="s" s="4">
        <v>2619</v>
      </c>
      <c r="F414" t="s" s="4">
        <v>92</v>
      </c>
      <c r="G414" t="s" s="4">
        <v>4406</v>
      </c>
    </row>
    <row r="415" ht="45.0" customHeight="true">
      <c r="A415" t="s" s="4">
        <v>2347</v>
      </c>
      <c r="B415" t="s" s="4">
        <v>4827</v>
      </c>
      <c r="C415" t="s" s="4">
        <v>4405</v>
      </c>
      <c r="D415" t="s" s="4">
        <v>2619</v>
      </c>
      <c r="E415" t="s" s="4">
        <v>2619</v>
      </c>
      <c r="F415" t="s" s="4">
        <v>92</v>
      </c>
      <c r="G415" t="s" s="4">
        <v>4406</v>
      </c>
    </row>
    <row r="416" ht="45.0" customHeight="true">
      <c r="A416" t="s" s="4">
        <v>2349</v>
      </c>
      <c r="B416" t="s" s="4">
        <v>4828</v>
      </c>
      <c r="C416" t="s" s="4">
        <v>4405</v>
      </c>
      <c r="D416" t="s" s="4">
        <v>2619</v>
      </c>
      <c r="E416" t="s" s="4">
        <v>2619</v>
      </c>
      <c r="F416" t="s" s="4">
        <v>92</v>
      </c>
      <c r="G416" t="s" s="4">
        <v>4406</v>
      </c>
    </row>
    <row r="417" ht="45.0" customHeight="true">
      <c r="A417" t="s" s="4">
        <v>2351</v>
      </c>
      <c r="B417" t="s" s="4">
        <v>4829</v>
      </c>
      <c r="C417" t="s" s="4">
        <v>4405</v>
      </c>
      <c r="D417" t="s" s="4">
        <v>2619</v>
      </c>
      <c r="E417" t="s" s="4">
        <v>2619</v>
      </c>
      <c r="F417" t="s" s="4">
        <v>92</v>
      </c>
      <c r="G417" t="s" s="4">
        <v>4406</v>
      </c>
    </row>
    <row r="418" ht="45.0" customHeight="true">
      <c r="A418" t="s" s="4">
        <v>2353</v>
      </c>
      <c r="B418" t="s" s="4">
        <v>4830</v>
      </c>
      <c r="C418" t="s" s="4">
        <v>4405</v>
      </c>
      <c r="D418" t="s" s="4">
        <v>2619</v>
      </c>
      <c r="E418" t="s" s="4">
        <v>2619</v>
      </c>
      <c r="F418" t="s" s="4">
        <v>92</v>
      </c>
      <c r="G418" t="s" s="4">
        <v>4406</v>
      </c>
    </row>
    <row r="419" ht="45.0" customHeight="true">
      <c r="A419" t="s" s="4">
        <v>2358</v>
      </c>
      <c r="B419" t="s" s="4">
        <v>4831</v>
      </c>
      <c r="C419" t="s" s="4">
        <v>4405</v>
      </c>
      <c r="D419" t="s" s="4">
        <v>2619</v>
      </c>
      <c r="E419" t="s" s="4">
        <v>2619</v>
      </c>
      <c r="F419" t="s" s="4">
        <v>92</v>
      </c>
      <c r="G419" t="s" s="4">
        <v>4406</v>
      </c>
    </row>
    <row r="420" ht="45.0" customHeight="true">
      <c r="A420" t="s" s="4">
        <v>2361</v>
      </c>
      <c r="B420" t="s" s="4">
        <v>4832</v>
      </c>
      <c r="C420" t="s" s="4">
        <v>4405</v>
      </c>
      <c r="D420" t="s" s="4">
        <v>2619</v>
      </c>
      <c r="E420" t="s" s="4">
        <v>2619</v>
      </c>
      <c r="F420" t="s" s="4">
        <v>92</v>
      </c>
      <c r="G420" t="s" s="4">
        <v>4406</v>
      </c>
    </row>
    <row r="421" ht="45.0" customHeight="true">
      <c r="A421" t="s" s="4">
        <v>2363</v>
      </c>
      <c r="B421" t="s" s="4">
        <v>4833</v>
      </c>
      <c r="C421" t="s" s="4">
        <v>4405</v>
      </c>
      <c r="D421" t="s" s="4">
        <v>2619</v>
      </c>
      <c r="E421" t="s" s="4">
        <v>2619</v>
      </c>
      <c r="F421" t="s" s="4">
        <v>92</v>
      </c>
      <c r="G421" t="s" s="4">
        <v>4406</v>
      </c>
    </row>
    <row r="422" ht="45.0" customHeight="true">
      <c r="A422" t="s" s="4">
        <v>2365</v>
      </c>
      <c r="B422" t="s" s="4">
        <v>4834</v>
      </c>
      <c r="C422" t="s" s="4">
        <v>4405</v>
      </c>
      <c r="D422" t="s" s="4">
        <v>2619</v>
      </c>
      <c r="E422" t="s" s="4">
        <v>2619</v>
      </c>
      <c r="F422" t="s" s="4">
        <v>92</v>
      </c>
      <c r="G422" t="s" s="4">
        <v>4406</v>
      </c>
    </row>
    <row r="423" ht="45.0" customHeight="true">
      <c r="A423" t="s" s="4">
        <v>2367</v>
      </c>
      <c r="B423" t="s" s="4">
        <v>4835</v>
      </c>
      <c r="C423" t="s" s="4">
        <v>4405</v>
      </c>
      <c r="D423" t="s" s="4">
        <v>2619</v>
      </c>
      <c r="E423" t="s" s="4">
        <v>2619</v>
      </c>
      <c r="F423" t="s" s="4">
        <v>92</v>
      </c>
      <c r="G423" t="s" s="4">
        <v>4406</v>
      </c>
    </row>
    <row r="424" ht="45.0" customHeight="true">
      <c r="A424" t="s" s="4">
        <v>2369</v>
      </c>
      <c r="B424" t="s" s="4">
        <v>4836</v>
      </c>
      <c r="C424" t="s" s="4">
        <v>4405</v>
      </c>
      <c r="D424" t="s" s="4">
        <v>2619</v>
      </c>
      <c r="E424" t="s" s="4">
        <v>2619</v>
      </c>
      <c r="F424" t="s" s="4">
        <v>92</v>
      </c>
      <c r="G424" t="s" s="4">
        <v>4406</v>
      </c>
    </row>
    <row r="425" ht="45.0" customHeight="true">
      <c r="A425" t="s" s="4">
        <v>2371</v>
      </c>
      <c r="B425" t="s" s="4">
        <v>4837</v>
      </c>
      <c r="C425" t="s" s="4">
        <v>4405</v>
      </c>
      <c r="D425" t="s" s="4">
        <v>2619</v>
      </c>
      <c r="E425" t="s" s="4">
        <v>2619</v>
      </c>
      <c r="F425" t="s" s="4">
        <v>92</v>
      </c>
      <c r="G425" t="s" s="4">
        <v>4406</v>
      </c>
    </row>
    <row r="426" ht="45.0" customHeight="true">
      <c r="A426" t="s" s="4">
        <v>2373</v>
      </c>
      <c r="B426" t="s" s="4">
        <v>4838</v>
      </c>
      <c r="C426" t="s" s="4">
        <v>4405</v>
      </c>
      <c r="D426" t="s" s="4">
        <v>2619</v>
      </c>
      <c r="E426" t="s" s="4">
        <v>2619</v>
      </c>
      <c r="F426" t="s" s="4">
        <v>92</v>
      </c>
      <c r="G426" t="s" s="4">
        <v>4406</v>
      </c>
    </row>
    <row r="427" ht="45.0" customHeight="true">
      <c r="A427" t="s" s="4">
        <v>2375</v>
      </c>
      <c r="B427" t="s" s="4">
        <v>4839</v>
      </c>
      <c r="C427" t="s" s="4">
        <v>4405</v>
      </c>
      <c r="D427" t="s" s="4">
        <v>2619</v>
      </c>
      <c r="E427" t="s" s="4">
        <v>2619</v>
      </c>
      <c r="F427" t="s" s="4">
        <v>92</v>
      </c>
      <c r="G427" t="s" s="4">
        <v>4406</v>
      </c>
    </row>
    <row r="428" ht="45.0" customHeight="true">
      <c r="A428" t="s" s="4">
        <v>2377</v>
      </c>
      <c r="B428" t="s" s="4">
        <v>4840</v>
      </c>
      <c r="C428" t="s" s="4">
        <v>4405</v>
      </c>
      <c r="D428" t="s" s="4">
        <v>2619</v>
      </c>
      <c r="E428" t="s" s="4">
        <v>2619</v>
      </c>
      <c r="F428" t="s" s="4">
        <v>92</v>
      </c>
      <c r="G428" t="s" s="4">
        <v>4406</v>
      </c>
    </row>
    <row r="429" ht="45.0" customHeight="true">
      <c r="A429" t="s" s="4">
        <v>2379</v>
      </c>
      <c r="B429" t="s" s="4">
        <v>4841</v>
      </c>
      <c r="C429" t="s" s="4">
        <v>4405</v>
      </c>
      <c r="D429" t="s" s="4">
        <v>2619</v>
      </c>
      <c r="E429" t="s" s="4">
        <v>2619</v>
      </c>
      <c r="F429" t="s" s="4">
        <v>92</v>
      </c>
      <c r="G429" t="s" s="4">
        <v>4406</v>
      </c>
    </row>
    <row r="430" ht="45.0" customHeight="true">
      <c r="A430" t="s" s="4">
        <v>2381</v>
      </c>
      <c r="B430" t="s" s="4">
        <v>4842</v>
      </c>
      <c r="C430" t="s" s="4">
        <v>4405</v>
      </c>
      <c r="D430" t="s" s="4">
        <v>2619</v>
      </c>
      <c r="E430" t="s" s="4">
        <v>2619</v>
      </c>
      <c r="F430" t="s" s="4">
        <v>92</v>
      </c>
      <c r="G430" t="s" s="4">
        <v>4406</v>
      </c>
    </row>
    <row r="431" ht="45.0" customHeight="true">
      <c r="A431" t="s" s="4">
        <v>2383</v>
      </c>
      <c r="B431" t="s" s="4">
        <v>4843</v>
      </c>
      <c r="C431" t="s" s="4">
        <v>4405</v>
      </c>
      <c r="D431" t="s" s="4">
        <v>2619</v>
      </c>
      <c r="E431" t="s" s="4">
        <v>2619</v>
      </c>
      <c r="F431" t="s" s="4">
        <v>92</v>
      </c>
      <c r="G431" t="s" s="4">
        <v>4406</v>
      </c>
    </row>
    <row r="432" ht="45.0" customHeight="true">
      <c r="A432" t="s" s="4">
        <v>2385</v>
      </c>
      <c r="B432" t="s" s="4">
        <v>4844</v>
      </c>
      <c r="C432" t="s" s="4">
        <v>4405</v>
      </c>
      <c r="D432" t="s" s="4">
        <v>2619</v>
      </c>
      <c r="E432" t="s" s="4">
        <v>2619</v>
      </c>
      <c r="F432" t="s" s="4">
        <v>92</v>
      </c>
      <c r="G432" t="s" s="4">
        <v>4406</v>
      </c>
    </row>
    <row r="433" ht="45.0" customHeight="true">
      <c r="A433" t="s" s="4">
        <v>2388</v>
      </c>
      <c r="B433" t="s" s="4">
        <v>4845</v>
      </c>
      <c r="C433" t="s" s="4">
        <v>4405</v>
      </c>
      <c r="D433" t="s" s="4">
        <v>2619</v>
      </c>
      <c r="E433" t="s" s="4">
        <v>2619</v>
      </c>
      <c r="F433" t="s" s="4">
        <v>92</v>
      </c>
      <c r="G433" t="s" s="4">
        <v>4406</v>
      </c>
    </row>
    <row r="434" ht="45.0" customHeight="true">
      <c r="A434" t="s" s="4">
        <v>2391</v>
      </c>
      <c r="B434" t="s" s="4">
        <v>4846</v>
      </c>
      <c r="C434" t="s" s="4">
        <v>4405</v>
      </c>
      <c r="D434" t="s" s="4">
        <v>2619</v>
      </c>
      <c r="E434" t="s" s="4">
        <v>2619</v>
      </c>
      <c r="F434" t="s" s="4">
        <v>92</v>
      </c>
      <c r="G434" t="s" s="4">
        <v>4406</v>
      </c>
    </row>
    <row r="435" ht="45.0" customHeight="true">
      <c r="A435" t="s" s="4">
        <v>2393</v>
      </c>
      <c r="B435" t="s" s="4">
        <v>4847</v>
      </c>
      <c r="C435" t="s" s="4">
        <v>4405</v>
      </c>
      <c r="D435" t="s" s="4">
        <v>2619</v>
      </c>
      <c r="E435" t="s" s="4">
        <v>2619</v>
      </c>
      <c r="F435" t="s" s="4">
        <v>92</v>
      </c>
      <c r="G435" t="s" s="4">
        <v>4406</v>
      </c>
    </row>
    <row r="436" ht="45.0" customHeight="true">
      <c r="A436" t="s" s="4">
        <v>2395</v>
      </c>
      <c r="B436" t="s" s="4">
        <v>4848</v>
      </c>
      <c r="C436" t="s" s="4">
        <v>4405</v>
      </c>
      <c r="D436" t="s" s="4">
        <v>2619</v>
      </c>
      <c r="E436" t="s" s="4">
        <v>2619</v>
      </c>
      <c r="F436" t="s" s="4">
        <v>92</v>
      </c>
      <c r="G436" t="s" s="4">
        <v>4406</v>
      </c>
    </row>
    <row r="437" ht="45.0" customHeight="true">
      <c r="A437" t="s" s="4">
        <v>2397</v>
      </c>
      <c r="B437" t="s" s="4">
        <v>4849</v>
      </c>
      <c r="C437" t="s" s="4">
        <v>4405</v>
      </c>
      <c r="D437" t="s" s="4">
        <v>2619</v>
      </c>
      <c r="E437" t="s" s="4">
        <v>2619</v>
      </c>
      <c r="F437" t="s" s="4">
        <v>92</v>
      </c>
      <c r="G437" t="s" s="4">
        <v>4406</v>
      </c>
    </row>
    <row r="438" ht="45.0" customHeight="true">
      <c r="A438" t="s" s="4">
        <v>2399</v>
      </c>
      <c r="B438" t="s" s="4">
        <v>4850</v>
      </c>
      <c r="C438" t="s" s="4">
        <v>4405</v>
      </c>
      <c r="D438" t="s" s="4">
        <v>2619</v>
      </c>
      <c r="E438" t="s" s="4">
        <v>2619</v>
      </c>
      <c r="F438" t="s" s="4">
        <v>92</v>
      </c>
      <c r="G438" t="s" s="4">
        <v>4406</v>
      </c>
    </row>
    <row r="439" ht="45.0" customHeight="true">
      <c r="A439" t="s" s="4">
        <v>2401</v>
      </c>
      <c r="B439" t="s" s="4">
        <v>4851</v>
      </c>
      <c r="C439" t="s" s="4">
        <v>4405</v>
      </c>
      <c r="D439" t="s" s="4">
        <v>2619</v>
      </c>
      <c r="E439" t="s" s="4">
        <v>2619</v>
      </c>
      <c r="F439" t="s" s="4">
        <v>92</v>
      </c>
      <c r="G439" t="s" s="4">
        <v>4406</v>
      </c>
    </row>
    <row r="440" ht="45.0" customHeight="true">
      <c r="A440" t="s" s="4">
        <v>2403</v>
      </c>
      <c r="B440" t="s" s="4">
        <v>4852</v>
      </c>
      <c r="C440" t="s" s="4">
        <v>4405</v>
      </c>
      <c r="D440" t="s" s="4">
        <v>2619</v>
      </c>
      <c r="E440" t="s" s="4">
        <v>2619</v>
      </c>
      <c r="F440" t="s" s="4">
        <v>92</v>
      </c>
      <c r="G440" t="s" s="4">
        <v>4406</v>
      </c>
    </row>
    <row r="441" ht="45.0" customHeight="true">
      <c r="A441" t="s" s="4">
        <v>2405</v>
      </c>
      <c r="B441" t="s" s="4">
        <v>4853</v>
      </c>
      <c r="C441" t="s" s="4">
        <v>4405</v>
      </c>
      <c r="D441" t="s" s="4">
        <v>2619</v>
      </c>
      <c r="E441" t="s" s="4">
        <v>2619</v>
      </c>
      <c r="F441" t="s" s="4">
        <v>92</v>
      </c>
      <c r="G441" t="s" s="4">
        <v>4406</v>
      </c>
    </row>
    <row r="442" ht="45.0" customHeight="true">
      <c r="A442" t="s" s="4">
        <v>2407</v>
      </c>
      <c r="B442" t="s" s="4">
        <v>4854</v>
      </c>
      <c r="C442" t="s" s="4">
        <v>4405</v>
      </c>
      <c r="D442" t="s" s="4">
        <v>2619</v>
      </c>
      <c r="E442" t="s" s="4">
        <v>2619</v>
      </c>
      <c r="F442" t="s" s="4">
        <v>92</v>
      </c>
      <c r="G442" t="s" s="4">
        <v>4406</v>
      </c>
    </row>
    <row r="443" ht="45.0" customHeight="true">
      <c r="A443" t="s" s="4">
        <v>2409</v>
      </c>
      <c r="B443" t="s" s="4">
        <v>4855</v>
      </c>
      <c r="C443" t="s" s="4">
        <v>4405</v>
      </c>
      <c r="D443" t="s" s="4">
        <v>2619</v>
      </c>
      <c r="E443" t="s" s="4">
        <v>2619</v>
      </c>
      <c r="F443" t="s" s="4">
        <v>92</v>
      </c>
      <c r="G443" t="s" s="4">
        <v>4406</v>
      </c>
    </row>
    <row r="444" ht="45.0" customHeight="true">
      <c r="A444" t="s" s="4">
        <v>2411</v>
      </c>
      <c r="B444" t="s" s="4">
        <v>4856</v>
      </c>
      <c r="C444" t="s" s="4">
        <v>4405</v>
      </c>
      <c r="D444" t="s" s="4">
        <v>2619</v>
      </c>
      <c r="E444" t="s" s="4">
        <v>2619</v>
      </c>
      <c r="F444" t="s" s="4">
        <v>92</v>
      </c>
      <c r="G444" t="s" s="4">
        <v>4406</v>
      </c>
    </row>
    <row r="445" ht="45.0" customHeight="true">
      <c r="A445" t="s" s="4">
        <v>2413</v>
      </c>
      <c r="B445" t="s" s="4">
        <v>4857</v>
      </c>
      <c r="C445" t="s" s="4">
        <v>4405</v>
      </c>
      <c r="D445" t="s" s="4">
        <v>2619</v>
      </c>
      <c r="E445" t="s" s="4">
        <v>2619</v>
      </c>
      <c r="F445" t="s" s="4">
        <v>92</v>
      </c>
      <c r="G445" t="s" s="4">
        <v>4406</v>
      </c>
    </row>
    <row r="446" ht="45.0" customHeight="true">
      <c r="A446" t="s" s="4">
        <v>2415</v>
      </c>
      <c r="B446" t="s" s="4">
        <v>4858</v>
      </c>
      <c r="C446" t="s" s="4">
        <v>4405</v>
      </c>
      <c r="D446" t="s" s="4">
        <v>2619</v>
      </c>
      <c r="E446" t="s" s="4">
        <v>2619</v>
      </c>
      <c r="F446" t="s" s="4">
        <v>92</v>
      </c>
      <c r="G446" t="s" s="4">
        <v>4406</v>
      </c>
    </row>
    <row r="447" ht="45.0" customHeight="true">
      <c r="A447" t="s" s="4">
        <v>2417</v>
      </c>
      <c r="B447" t="s" s="4">
        <v>4859</v>
      </c>
      <c r="C447" t="s" s="4">
        <v>4405</v>
      </c>
      <c r="D447" t="s" s="4">
        <v>2619</v>
      </c>
      <c r="E447" t="s" s="4">
        <v>2619</v>
      </c>
      <c r="F447" t="s" s="4">
        <v>92</v>
      </c>
      <c r="G447" t="s" s="4">
        <v>4406</v>
      </c>
    </row>
    <row r="448" ht="45.0" customHeight="true">
      <c r="A448" t="s" s="4">
        <v>2419</v>
      </c>
      <c r="B448" t="s" s="4">
        <v>4860</v>
      </c>
      <c r="C448" t="s" s="4">
        <v>4405</v>
      </c>
      <c r="D448" t="s" s="4">
        <v>2619</v>
      </c>
      <c r="E448" t="s" s="4">
        <v>2619</v>
      </c>
      <c r="F448" t="s" s="4">
        <v>92</v>
      </c>
      <c r="G448" t="s" s="4">
        <v>4406</v>
      </c>
    </row>
    <row r="449" ht="45.0" customHeight="true">
      <c r="A449" t="s" s="4">
        <v>2421</v>
      </c>
      <c r="B449" t="s" s="4">
        <v>4861</v>
      </c>
      <c r="C449" t="s" s="4">
        <v>4405</v>
      </c>
      <c r="D449" t="s" s="4">
        <v>2619</v>
      </c>
      <c r="E449" t="s" s="4">
        <v>2619</v>
      </c>
      <c r="F449" t="s" s="4">
        <v>92</v>
      </c>
      <c r="G449" t="s" s="4">
        <v>4406</v>
      </c>
    </row>
    <row r="450" ht="45.0" customHeight="true">
      <c r="A450" t="s" s="4">
        <v>2425</v>
      </c>
      <c r="B450" t="s" s="4">
        <v>4862</v>
      </c>
      <c r="C450" t="s" s="4">
        <v>4405</v>
      </c>
      <c r="D450" t="s" s="4">
        <v>2619</v>
      </c>
      <c r="E450" t="s" s="4">
        <v>2619</v>
      </c>
      <c r="F450" t="s" s="4">
        <v>92</v>
      </c>
      <c r="G450" t="s" s="4">
        <v>4406</v>
      </c>
    </row>
    <row r="451" ht="45.0" customHeight="true">
      <c r="A451" t="s" s="4">
        <v>2430</v>
      </c>
      <c r="B451" t="s" s="4">
        <v>4863</v>
      </c>
      <c r="C451" t="s" s="4">
        <v>4405</v>
      </c>
      <c r="D451" t="s" s="4">
        <v>2619</v>
      </c>
      <c r="E451" t="s" s="4">
        <v>2619</v>
      </c>
      <c r="F451" t="s" s="4">
        <v>92</v>
      </c>
      <c r="G451" t="s" s="4">
        <v>4406</v>
      </c>
    </row>
    <row r="452" ht="45.0" customHeight="true">
      <c r="A452" t="s" s="4">
        <v>2432</v>
      </c>
      <c r="B452" t="s" s="4">
        <v>4864</v>
      </c>
      <c r="C452" t="s" s="4">
        <v>4405</v>
      </c>
      <c r="D452" t="s" s="4">
        <v>2619</v>
      </c>
      <c r="E452" t="s" s="4">
        <v>2619</v>
      </c>
      <c r="F452" t="s" s="4">
        <v>92</v>
      </c>
      <c r="G452" t="s" s="4">
        <v>4406</v>
      </c>
    </row>
    <row r="453" ht="45.0" customHeight="true">
      <c r="A453" t="s" s="4">
        <v>2434</v>
      </c>
      <c r="B453" t="s" s="4">
        <v>4865</v>
      </c>
      <c r="C453" t="s" s="4">
        <v>4405</v>
      </c>
      <c r="D453" t="s" s="4">
        <v>2619</v>
      </c>
      <c r="E453" t="s" s="4">
        <v>2619</v>
      </c>
      <c r="F453" t="s" s="4">
        <v>92</v>
      </c>
      <c r="G453" t="s" s="4">
        <v>4406</v>
      </c>
    </row>
    <row r="454" ht="45.0" customHeight="true">
      <c r="A454" t="s" s="4">
        <v>2436</v>
      </c>
      <c r="B454" t="s" s="4">
        <v>4866</v>
      </c>
      <c r="C454" t="s" s="4">
        <v>4405</v>
      </c>
      <c r="D454" t="s" s="4">
        <v>2619</v>
      </c>
      <c r="E454" t="s" s="4">
        <v>2619</v>
      </c>
      <c r="F454" t="s" s="4">
        <v>92</v>
      </c>
      <c r="G454" t="s" s="4">
        <v>4406</v>
      </c>
    </row>
    <row r="455" ht="45.0" customHeight="true">
      <c r="A455" t="s" s="4">
        <v>2438</v>
      </c>
      <c r="B455" t="s" s="4">
        <v>4867</v>
      </c>
      <c r="C455" t="s" s="4">
        <v>4405</v>
      </c>
      <c r="D455" t="s" s="4">
        <v>2619</v>
      </c>
      <c r="E455" t="s" s="4">
        <v>2619</v>
      </c>
      <c r="F455" t="s" s="4">
        <v>92</v>
      </c>
      <c r="G455" t="s" s="4">
        <v>4406</v>
      </c>
    </row>
    <row r="456" ht="45.0" customHeight="true">
      <c r="A456" t="s" s="4">
        <v>2440</v>
      </c>
      <c r="B456" t="s" s="4">
        <v>4868</v>
      </c>
      <c r="C456" t="s" s="4">
        <v>4405</v>
      </c>
      <c r="D456" t="s" s="4">
        <v>2619</v>
      </c>
      <c r="E456" t="s" s="4">
        <v>2619</v>
      </c>
      <c r="F456" t="s" s="4">
        <v>92</v>
      </c>
      <c r="G456" t="s" s="4">
        <v>4406</v>
      </c>
    </row>
    <row r="457" ht="45.0" customHeight="true">
      <c r="A457" t="s" s="4">
        <v>2442</v>
      </c>
      <c r="B457" t="s" s="4">
        <v>4869</v>
      </c>
      <c r="C457" t="s" s="4">
        <v>4405</v>
      </c>
      <c r="D457" t="s" s="4">
        <v>2619</v>
      </c>
      <c r="E457" t="s" s="4">
        <v>2619</v>
      </c>
      <c r="F457" t="s" s="4">
        <v>92</v>
      </c>
      <c r="G457" t="s" s="4">
        <v>4406</v>
      </c>
    </row>
    <row r="458" ht="45.0" customHeight="true">
      <c r="A458" t="s" s="4">
        <v>2444</v>
      </c>
      <c r="B458" t="s" s="4">
        <v>4870</v>
      </c>
      <c r="C458" t="s" s="4">
        <v>4405</v>
      </c>
      <c r="D458" t="s" s="4">
        <v>2619</v>
      </c>
      <c r="E458" t="s" s="4">
        <v>2619</v>
      </c>
      <c r="F458" t="s" s="4">
        <v>92</v>
      </c>
      <c r="G458" t="s" s="4">
        <v>4406</v>
      </c>
    </row>
    <row r="459" ht="45.0" customHeight="true">
      <c r="A459" t="s" s="4">
        <v>2446</v>
      </c>
      <c r="B459" t="s" s="4">
        <v>4871</v>
      </c>
      <c r="C459" t="s" s="4">
        <v>4405</v>
      </c>
      <c r="D459" t="s" s="4">
        <v>2619</v>
      </c>
      <c r="E459" t="s" s="4">
        <v>2619</v>
      </c>
      <c r="F459" t="s" s="4">
        <v>92</v>
      </c>
      <c r="G459" t="s" s="4">
        <v>4406</v>
      </c>
    </row>
    <row r="460" ht="45.0" customHeight="true">
      <c r="A460" t="s" s="4">
        <v>2451</v>
      </c>
      <c r="B460" t="s" s="4">
        <v>4872</v>
      </c>
      <c r="C460" t="s" s="4">
        <v>4405</v>
      </c>
      <c r="D460" t="s" s="4">
        <v>2619</v>
      </c>
      <c r="E460" t="s" s="4">
        <v>2619</v>
      </c>
      <c r="F460" t="s" s="4">
        <v>92</v>
      </c>
      <c r="G460" t="s" s="4">
        <v>4406</v>
      </c>
    </row>
    <row r="461" ht="45.0" customHeight="true">
      <c r="A461" t="s" s="4">
        <v>2453</v>
      </c>
      <c r="B461" t="s" s="4">
        <v>4873</v>
      </c>
      <c r="C461" t="s" s="4">
        <v>4405</v>
      </c>
      <c r="D461" t="s" s="4">
        <v>2619</v>
      </c>
      <c r="E461" t="s" s="4">
        <v>2619</v>
      </c>
      <c r="F461" t="s" s="4">
        <v>92</v>
      </c>
      <c r="G461" t="s" s="4">
        <v>4406</v>
      </c>
    </row>
    <row r="462" ht="45.0" customHeight="true">
      <c r="A462" t="s" s="4">
        <v>2455</v>
      </c>
      <c r="B462" t="s" s="4">
        <v>4874</v>
      </c>
      <c r="C462" t="s" s="4">
        <v>4405</v>
      </c>
      <c r="D462" t="s" s="4">
        <v>2619</v>
      </c>
      <c r="E462" t="s" s="4">
        <v>2619</v>
      </c>
      <c r="F462" t="s" s="4">
        <v>92</v>
      </c>
      <c r="G462" t="s" s="4">
        <v>4406</v>
      </c>
    </row>
    <row r="463" ht="45.0" customHeight="true">
      <c r="A463" t="s" s="4">
        <v>2457</v>
      </c>
      <c r="B463" t="s" s="4">
        <v>4875</v>
      </c>
      <c r="C463" t="s" s="4">
        <v>4405</v>
      </c>
      <c r="D463" t="s" s="4">
        <v>2619</v>
      </c>
      <c r="E463" t="s" s="4">
        <v>2619</v>
      </c>
      <c r="F463" t="s" s="4">
        <v>92</v>
      </c>
      <c r="G463" t="s" s="4">
        <v>4406</v>
      </c>
    </row>
    <row r="464" ht="45.0" customHeight="true">
      <c r="A464" t="s" s="4">
        <v>2459</v>
      </c>
      <c r="B464" t="s" s="4">
        <v>4876</v>
      </c>
      <c r="C464" t="s" s="4">
        <v>4405</v>
      </c>
      <c r="D464" t="s" s="4">
        <v>2619</v>
      </c>
      <c r="E464" t="s" s="4">
        <v>2619</v>
      </c>
      <c r="F464" t="s" s="4">
        <v>92</v>
      </c>
      <c r="G464" t="s" s="4">
        <v>4406</v>
      </c>
    </row>
    <row r="465" ht="45.0" customHeight="true">
      <c r="A465" t="s" s="4">
        <v>2461</v>
      </c>
      <c r="B465" t="s" s="4">
        <v>4877</v>
      </c>
      <c r="C465" t="s" s="4">
        <v>4405</v>
      </c>
      <c r="D465" t="s" s="4">
        <v>2619</v>
      </c>
      <c r="E465" t="s" s="4">
        <v>2619</v>
      </c>
      <c r="F465" t="s" s="4">
        <v>92</v>
      </c>
      <c r="G465" t="s" s="4">
        <v>4406</v>
      </c>
    </row>
    <row r="466" ht="45.0" customHeight="true">
      <c r="A466" t="s" s="4">
        <v>2463</v>
      </c>
      <c r="B466" t="s" s="4">
        <v>4878</v>
      </c>
      <c r="C466" t="s" s="4">
        <v>4405</v>
      </c>
      <c r="D466" t="s" s="4">
        <v>2619</v>
      </c>
      <c r="E466" t="s" s="4">
        <v>2619</v>
      </c>
      <c r="F466" t="s" s="4">
        <v>92</v>
      </c>
      <c r="G466" t="s" s="4">
        <v>4406</v>
      </c>
    </row>
    <row r="467" ht="45.0" customHeight="true">
      <c r="A467" t="s" s="4">
        <v>2465</v>
      </c>
      <c r="B467" t="s" s="4">
        <v>4879</v>
      </c>
      <c r="C467" t="s" s="4">
        <v>4405</v>
      </c>
      <c r="D467" t="s" s="4">
        <v>2619</v>
      </c>
      <c r="E467" t="s" s="4">
        <v>2619</v>
      </c>
      <c r="F467" t="s" s="4">
        <v>92</v>
      </c>
      <c r="G467" t="s" s="4">
        <v>4406</v>
      </c>
    </row>
    <row r="468" ht="45.0" customHeight="true">
      <c r="A468" t="s" s="4">
        <v>2467</v>
      </c>
      <c r="B468" t="s" s="4">
        <v>4880</v>
      </c>
      <c r="C468" t="s" s="4">
        <v>4405</v>
      </c>
      <c r="D468" t="s" s="4">
        <v>2619</v>
      </c>
      <c r="E468" t="s" s="4">
        <v>2619</v>
      </c>
      <c r="F468" t="s" s="4">
        <v>92</v>
      </c>
      <c r="G468" t="s" s="4">
        <v>4406</v>
      </c>
    </row>
    <row r="469" ht="45.0" customHeight="true">
      <c r="A469" t="s" s="4">
        <v>2469</v>
      </c>
      <c r="B469" t="s" s="4">
        <v>4881</v>
      </c>
      <c r="C469" t="s" s="4">
        <v>4405</v>
      </c>
      <c r="D469" t="s" s="4">
        <v>2619</v>
      </c>
      <c r="E469" t="s" s="4">
        <v>2619</v>
      </c>
      <c r="F469" t="s" s="4">
        <v>92</v>
      </c>
      <c r="G469" t="s" s="4">
        <v>4406</v>
      </c>
    </row>
    <row r="470" ht="45.0" customHeight="true">
      <c r="A470" t="s" s="4">
        <v>2471</v>
      </c>
      <c r="B470" t="s" s="4">
        <v>4882</v>
      </c>
      <c r="C470" t="s" s="4">
        <v>4405</v>
      </c>
      <c r="D470" t="s" s="4">
        <v>2619</v>
      </c>
      <c r="E470" t="s" s="4">
        <v>2619</v>
      </c>
      <c r="F470" t="s" s="4">
        <v>92</v>
      </c>
      <c r="G470" t="s" s="4">
        <v>4406</v>
      </c>
    </row>
    <row r="471" ht="45.0" customHeight="true">
      <c r="A471" t="s" s="4">
        <v>2477</v>
      </c>
      <c r="B471" t="s" s="4">
        <v>4883</v>
      </c>
      <c r="C471" t="s" s="4">
        <v>4405</v>
      </c>
      <c r="D471" t="s" s="4">
        <v>2619</v>
      </c>
      <c r="E471" t="s" s="4">
        <v>2619</v>
      </c>
      <c r="F471" t="s" s="4">
        <v>92</v>
      </c>
      <c r="G471" t="s" s="4">
        <v>4406</v>
      </c>
    </row>
    <row r="472" ht="45.0" customHeight="true">
      <c r="A472" t="s" s="4">
        <v>2480</v>
      </c>
      <c r="B472" t="s" s="4">
        <v>4884</v>
      </c>
      <c r="C472" t="s" s="4">
        <v>4405</v>
      </c>
      <c r="D472" t="s" s="4">
        <v>2619</v>
      </c>
      <c r="E472" t="s" s="4">
        <v>2619</v>
      </c>
      <c r="F472" t="s" s="4">
        <v>92</v>
      </c>
      <c r="G472" t="s" s="4">
        <v>4406</v>
      </c>
    </row>
    <row r="473" ht="45.0" customHeight="true">
      <c r="A473" t="s" s="4">
        <v>2483</v>
      </c>
      <c r="B473" t="s" s="4">
        <v>4885</v>
      </c>
      <c r="C473" t="s" s="4">
        <v>4405</v>
      </c>
      <c r="D473" t="s" s="4">
        <v>2619</v>
      </c>
      <c r="E473" t="s" s="4">
        <v>2619</v>
      </c>
      <c r="F473" t="s" s="4">
        <v>92</v>
      </c>
      <c r="G473" t="s" s="4">
        <v>4406</v>
      </c>
    </row>
    <row r="474" ht="45.0" customHeight="true">
      <c r="A474" t="s" s="4">
        <v>2485</v>
      </c>
      <c r="B474" t="s" s="4">
        <v>4886</v>
      </c>
      <c r="C474" t="s" s="4">
        <v>4405</v>
      </c>
      <c r="D474" t="s" s="4">
        <v>2619</v>
      </c>
      <c r="E474" t="s" s="4">
        <v>2619</v>
      </c>
      <c r="F474" t="s" s="4">
        <v>92</v>
      </c>
      <c r="G474" t="s" s="4">
        <v>4406</v>
      </c>
    </row>
    <row r="475" ht="45.0" customHeight="true">
      <c r="A475" t="s" s="4">
        <v>2487</v>
      </c>
      <c r="B475" t="s" s="4">
        <v>4887</v>
      </c>
      <c r="C475" t="s" s="4">
        <v>4405</v>
      </c>
      <c r="D475" t="s" s="4">
        <v>2619</v>
      </c>
      <c r="E475" t="s" s="4">
        <v>2619</v>
      </c>
      <c r="F475" t="s" s="4">
        <v>92</v>
      </c>
      <c r="G475" t="s" s="4">
        <v>4406</v>
      </c>
    </row>
    <row r="476" ht="45.0" customHeight="true">
      <c r="A476" t="s" s="4">
        <v>2489</v>
      </c>
      <c r="B476" t="s" s="4">
        <v>4888</v>
      </c>
      <c r="C476" t="s" s="4">
        <v>4405</v>
      </c>
      <c r="D476" t="s" s="4">
        <v>2619</v>
      </c>
      <c r="E476" t="s" s="4">
        <v>2619</v>
      </c>
      <c r="F476" t="s" s="4">
        <v>92</v>
      </c>
      <c r="G476" t="s" s="4">
        <v>4406</v>
      </c>
    </row>
    <row r="477" ht="45.0" customHeight="true">
      <c r="A477" t="s" s="4">
        <v>2491</v>
      </c>
      <c r="B477" t="s" s="4">
        <v>4889</v>
      </c>
      <c r="C477" t="s" s="4">
        <v>4405</v>
      </c>
      <c r="D477" t="s" s="4">
        <v>2619</v>
      </c>
      <c r="E477" t="s" s="4">
        <v>2619</v>
      </c>
      <c r="F477" t="s" s="4">
        <v>92</v>
      </c>
      <c r="G477" t="s" s="4">
        <v>4406</v>
      </c>
    </row>
    <row r="478" ht="45.0" customHeight="true">
      <c r="A478" t="s" s="4">
        <v>2494</v>
      </c>
      <c r="B478" t="s" s="4">
        <v>4890</v>
      </c>
      <c r="C478" t="s" s="4">
        <v>4405</v>
      </c>
      <c r="D478" t="s" s="4">
        <v>2619</v>
      </c>
      <c r="E478" t="s" s="4">
        <v>2619</v>
      </c>
      <c r="F478" t="s" s="4">
        <v>92</v>
      </c>
      <c r="G478" t="s" s="4">
        <v>4406</v>
      </c>
    </row>
    <row r="479" ht="45.0" customHeight="true">
      <c r="A479" t="s" s="4">
        <v>2496</v>
      </c>
      <c r="B479" t="s" s="4">
        <v>4891</v>
      </c>
      <c r="C479" t="s" s="4">
        <v>4405</v>
      </c>
      <c r="D479" t="s" s="4">
        <v>2619</v>
      </c>
      <c r="E479" t="s" s="4">
        <v>2619</v>
      </c>
      <c r="F479" t="s" s="4">
        <v>92</v>
      </c>
      <c r="G479" t="s" s="4">
        <v>4406</v>
      </c>
    </row>
    <row r="480" ht="45.0" customHeight="true">
      <c r="A480" t="s" s="4">
        <v>2498</v>
      </c>
      <c r="B480" t="s" s="4">
        <v>4892</v>
      </c>
      <c r="C480" t="s" s="4">
        <v>4405</v>
      </c>
      <c r="D480" t="s" s="4">
        <v>2619</v>
      </c>
      <c r="E480" t="s" s="4">
        <v>2619</v>
      </c>
      <c r="F480" t="s" s="4">
        <v>92</v>
      </c>
      <c r="G480" t="s" s="4">
        <v>4406</v>
      </c>
    </row>
    <row r="481" ht="45.0" customHeight="true">
      <c r="A481" t="s" s="4">
        <v>2500</v>
      </c>
      <c r="B481" t="s" s="4">
        <v>4893</v>
      </c>
      <c r="C481" t="s" s="4">
        <v>4405</v>
      </c>
      <c r="D481" t="s" s="4">
        <v>2619</v>
      </c>
      <c r="E481" t="s" s="4">
        <v>2619</v>
      </c>
      <c r="F481" t="s" s="4">
        <v>92</v>
      </c>
      <c r="G481" t="s" s="4">
        <v>4406</v>
      </c>
    </row>
    <row r="482" ht="45.0" customHeight="true">
      <c r="A482" t="s" s="4">
        <v>2502</v>
      </c>
      <c r="B482" t="s" s="4">
        <v>4894</v>
      </c>
      <c r="C482" t="s" s="4">
        <v>4405</v>
      </c>
      <c r="D482" t="s" s="4">
        <v>2619</v>
      </c>
      <c r="E482" t="s" s="4">
        <v>2619</v>
      </c>
      <c r="F482" t="s" s="4">
        <v>92</v>
      </c>
      <c r="G482" t="s" s="4">
        <v>4406</v>
      </c>
    </row>
    <row r="483" ht="45.0" customHeight="true">
      <c r="A483" t="s" s="4">
        <v>2504</v>
      </c>
      <c r="B483" t="s" s="4">
        <v>4895</v>
      </c>
      <c r="C483" t="s" s="4">
        <v>4405</v>
      </c>
      <c r="D483" t="s" s="4">
        <v>2619</v>
      </c>
      <c r="E483" t="s" s="4">
        <v>2619</v>
      </c>
      <c r="F483" t="s" s="4">
        <v>92</v>
      </c>
      <c r="G483" t="s" s="4">
        <v>4406</v>
      </c>
    </row>
    <row r="484" ht="45.0" customHeight="true">
      <c r="A484" t="s" s="4">
        <v>2506</v>
      </c>
      <c r="B484" t="s" s="4">
        <v>4896</v>
      </c>
      <c r="C484" t="s" s="4">
        <v>4405</v>
      </c>
      <c r="D484" t="s" s="4">
        <v>2619</v>
      </c>
      <c r="E484" t="s" s="4">
        <v>2619</v>
      </c>
      <c r="F484" t="s" s="4">
        <v>92</v>
      </c>
      <c r="G484" t="s" s="4">
        <v>4406</v>
      </c>
    </row>
    <row r="485" ht="45.0" customHeight="true">
      <c r="A485" t="s" s="4">
        <v>2511</v>
      </c>
      <c r="B485" t="s" s="4">
        <v>4897</v>
      </c>
      <c r="C485" t="s" s="4">
        <v>4405</v>
      </c>
      <c r="D485" t="s" s="4">
        <v>2619</v>
      </c>
      <c r="E485" t="s" s="4">
        <v>2619</v>
      </c>
      <c r="F485" t="s" s="4">
        <v>92</v>
      </c>
      <c r="G485" t="s" s="4">
        <v>4406</v>
      </c>
    </row>
    <row r="486" ht="45.0" customHeight="true">
      <c r="A486" t="s" s="4">
        <v>2515</v>
      </c>
      <c r="B486" t="s" s="4">
        <v>4898</v>
      </c>
      <c r="C486" t="s" s="4">
        <v>4405</v>
      </c>
      <c r="D486" t="s" s="4">
        <v>2619</v>
      </c>
      <c r="E486" t="s" s="4">
        <v>2619</v>
      </c>
      <c r="F486" t="s" s="4">
        <v>92</v>
      </c>
      <c r="G486" t="s" s="4">
        <v>4406</v>
      </c>
    </row>
    <row r="487" ht="45.0" customHeight="true">
      <c r="A487" t="s" s="4">
        <v>2517</v>
      </c>
      <c r="B487" t="s" s="4">
        <v>4899</v>
      </c>
      <c r="C487" t="s" s="4">
        <v>4405</v>
      </c>
      <c r="D487" t="s" s="4">
        <v>2619</v>
      </c>
      <c r="E487" t="s" s="4">
        <v>2619</v>
      </c>
      <c r="F487" t="s" s="4">
        <v>92</v>
      </c>
      <c r="G487" t="s" s="4">
        <v>4406</v>
      </c>
    </row>
    <row r="488" ht="45.0" customHeight="true">
      <c r="A488" t="s" s="4">
        <v>2521</v>
      </c>
      <c r="B488" t="s" s="4">
        <v>4900</v>
      </c>
      <c r="C488" t="s" s="4">
        <v>4405</v>
      </c>
      <c r="D488" t="s" s="4">
        <v>2619</v>
      </c>
      <c r="E488" t="s" s="4">
        <v>2619</v>
      </c>
      <c r="F488" t="s" s="4">
        <v>92</v>
      </c>
      <c r="G488" t="s" s="4">
        <v>4406</v>
      </c>
    </row>
    <row r="489" ht="45.0" customHeight="true">
      <c r="A489" t="s" s="4">
        <v>2525</v>
      </c>
      <c r="B489" t="s" s="4">
        <v>4901</v>
      </c>
      <c r="C489" t="s" s="4">
        <v>4405</v>
      </c>
      <c r="D489" t="s" s="4">
        <v>2619</v>
      </c>
      <c r="E489" t="s" s="4">
        <v>2619</v>
      </c>
      <c r="F489" t="s" s="4">
        <v>92</v>
      </c>
      <c r="G489" t="s" s="4">
        <v>4406</v>
      </c>
    </row>
    <row r="490" ht="45.0" customHeight="true">
      <c r="A490" t="s" s="4">
        <v>2527</v>
      </c>
      <c r="B490" t="s" s="4">
        <v>4902</v>
      </c>
      <c r="C490" t="s" s="4">
        <v>4405</v>
      </c>
      <c r="D490" t="s" s="4">
        <v>2619</v>
      </c>
      <c r="E490" t="s" s="4">
        <v>2619</v>
      </c>
      <c r="F490" t="s" s="4">
        <v>92</v>
      </c>
      <c r="G490" t="s" s="4">
        <v>4406</v>
      </c>
    </row>
    <row r="491" ht="45.0" customHeight="true">
      <c r="A491" t="s" s="4">
        <v>2529</v>
      </c>
      <c r="B491" t="s" s="4">
        <v>4903</v>
      </c>
      <c r="C491" t="s" s="4">
        <v>4405</v>
      </c>
      <c r="D491" t="s" s="4">
        <v>2619</v>
      </c>
      <c r="E491" t="s" s="4">
        <v>2619</v>
      </c>
      <c r="F491" t="s" s="4">
        <v>92</v>
      </c>
      <c r="G491" t="s" s="4">
        <v>4406</v>
      </c>
    </row>
    <row r="492" ht="45.0" customHeight="true">
      <c r="A492" t="s" s="4">
        <v>2531</v>
      </c>
      <c r="B492" t="s" s="4">
        <v>4904</v>
      </c>
      <c r="C492" t="s" s="4">
        <v>4405</v>
      </c>
      <c r="D492" t="s" s="4">
        <v>2619</v>
      </c>
      <c r="E492" t="s" s="4">
        <v>2619</v>
      </c>
      <c r="F492" t="s" s="4">
        <v>92</v>
      </c>
      <c r="G492" t="s" s="4">
        <v>4406</v>
      </c>
    </row>
    <row r="493" ht="45.0" customHeight="true">
      <c r="A493" t="s" s="4">
        <v>2533</v>
      </c>
      <c r="B493" t="s" s="4">
        <v>4905</v>
      </c>
      <c r="C493" t="s" s="4">
        <v>4405</v>
      </c>
      <c r="D493" t="s" s="4">
        <v>2619</v>
      </c>
      <c r="E493" t="s" s="4">
        <v>2619</v>
      </c>
      <c r="F493" t="s" s="4">
        <v>92</v>
      </c>
      <c r="G493" t="s" s="4">
        <v>4406</v>
      </c>
    </row>
    <row r="494" ht="45.0" customHeight="true">
      <c r="A494" t="s" s="4">
        <v>2535</v>
      </c>
      <c r="B494" t="s" s="4">
        <v>4906</v>
      </c>
      <c r="C494" t="s" s="4">
        <v>4405</v>
      </c>
      <c r="D494" t="s" s="4">
        <v>2619</v>
      </c>
      <c r="E494" t="s" s="4">
        <v>2619</v>
      </c>
      <c r="F494" t="s" s="4">
        <v>92</v>
      </c>
      <c r="G494" t="s" s="4">
        <v>4406</v>
      </c>
    </row>
    <row r="495" ht="45.0" customHeight="true">
      <c r="A495" t="s" s="4">
        <v>2537</v>
      </c>
      <c r="B495" t="s" s="4">
        <v>4907</v>
      </c>
      <c r="C495" t="s" s="4">
        <v>4405</v>
      </c>
      <c r="D495" t="s" s="4">
        <v>2619</v>
      </c>
      <c r="E495" t="s" s="4">
        <v>2619</v>
      </c>
      <c r="F495" t="s" s="4">
        <v>92</v>
      </c>
      <c r="G495" t="s" s="4">
        <v>4406</v>
      </c>
    </row>
    <row r="496" ht="45.0" customHeight="true">
      <c r="A496" t="s" s="4">
        <v>2539</v>
      </c>
      <c r="B496" t="s" s="4">
        <v>4908</v>
      </c>
      <c r="C496" t="s" s="4">
        <v>4405</v>
      </c>
      <c r="D496" t="s" s="4">
        <v>2619</v>
      </c>
      <c r="E496" t="s" s="4">
        <v>2619</v>
      </c>
      <c r="F496" t="s" s="4">
        <v>92</v>
      </c>
      <c r="G496" t="s" s="4">
        <v>4406</v>
      </c>
    </row>
    <row r="497" ht="45.0" customHeight="true">
      <c r="A497" t="s" s="4">
        <v>2541</v>
      </c>
      <c r="B497" t="s" s="4">
        <v>4909</v>
      </c>
      <c r="C497" t="s" s="4">
        <v>4405</v>
      </c>
      <c r="D497" t="s" s="4">
        <v>2619</v>
      </c>
      <c r="E497" t="s" s="4">
        <v>2619</v>
      </c>
      <c r="F497" t="s" s="4">
        <v>92</v>
      </c>
      <c r="G497" t="s" s="4">
        <v>4406</v>
      </c>
    </row>
    <row r="498" ht="45.0" customHeight="true">
      <c r="A498" t="s" s="4">
        <v>2543</v>
      </c>
      <c r="B498" t="s" s="4">
        <v>4910</v>
      </c>
      <c r="C498" t="s" s="4">
        <v>4405</v>
      </c>
      <c r="D498" t="s" s="4">
        <v>2619</v>
      </c>
      <c r="E498" t="s" s="4">
        <v>2619</v>
      </c>
      <c r="F498" t="s" s="4">
        <v>92</v>
      </c>
      <c r="G498" t="s" s="4">
        <v>4406</v>
      </c>
    </row>
    <row r="499" ht="45.0" customHeight="true">
      <c r="A499" t="s" s="4">
        <v>2545</v>
      </c>
      <c r="B499" t="s" s="4">
        <v>4911</v>
      </c>
      <c r="C499" t="s" s="4">
        <v>4405</v>
      </c>
      <c r="D499" t="s" s="4">
        <v>2619</v>
      </c>
      <c r="E499" t="s" s="4">
        <v>2619</v>
      </c>
      <c r="F499" t="s" s="4">
        <v>92</v>
      </c>
      <c r="G499" t="s" s="4">
        <v>4406</v>
      </c>
    </row>
    <row r="500" ht="45.0" customHeight="true">
      <c r="A500" t="s" s="4">
        <v>2547</v>
      </c>
      <c r="B500" t="s" s="4">
        <v>4912</v>
      </c>
      <c r="C500" t="s" s="4">
        <v>4405</v>
      </c>
      <c r="D500" t="s" s="4">
        <v>2619</v>
      </c>
      <c r="E500" t="s" s="4">
        <v>2619</v>
      </c>
      <c r="F500" t="s" s="4">
        <v>92</v>
      </c>
      <c r="G500" t="s" s="4">
        <v>4406</v>
      </c>
    </row>
    <row r="501" ht="45.0" customHeight="true">
      <c r="A501" t="s" s="4">
        <v>2549</v>
      </c>
      <c r="B501" t="s" s="4">
        <v>4913</v>
      </c>
      <c r="C501" t="s" s="4">
        <v>4405</v>
      </c>
      <c r="D501" t="s" s="4">
        <v>2619</v>
      </c>
      <c r="E501" t="s" s="4">
        <v>2619</v>
      </c>
      <c r="F501" t="s" s="4">
        <v>92</v>
      </c>
      <c r="G501" t="s" s="4">
        <v>4406</v>
      </c>
    </row>
    <row r="502" ht="45.0" customHeight="true">
      <c r="A502" t="s" s="4">
        <v>2551</v>
      </c>
      <c r="B502" t="s" s="4">
        <v>4914</v>
      </c>
      <c r="C502" t="s" s="4">
        <v>4405</v>
      </c>
      <c r="D502" t="s" s="4">
        <v>2619</v>
      </c>
      <c r="E502" t="s" s="4">
        <v>2619</v>
      </c>
      <c r="F502" t="s" s="4">
        <v>92</v>
      </c>
      <c r="G502" t="s" s="4">
        <v>4406</v>
      </c>
    </row>
    <row r="503" ht="45.0" customHeight="true">
      <c r="A503" t="s" s="4">
        <v>2556</v>
      </c>
      <c r="B503" t="s" s="4">
        <v>4915</v>
      </c>
      <c r="C503" t="s" s="4">
        <v>4405</v>
      </c>
      <c r="D503" t="s" s="4">
        <v>2619</v>
      </c>
      <c r="E503" t="s" s="4">
        <v>2619</v>
      </c>
      <c r="F503" t="s" s="4">
        <v>92</v>
      </c>
      <c r="G503" t="s" s="4">
        <v>4406</v>
      </c>
    </row>
    <row r="504" ht="45.0" customHeight="true">
      <c r="A504" t="s" s="4">
        <v>2558</v>
      </c>
      <c r="B504" t="s" s="4">
        <v>4916</v>
      </c>
      <c r="C504" t="s" s="4">
        <v>4405</v>
      </c>
      <c r="D504" t="s" s="4">
        <v>2619</v>
      </c>
      <c r="E504" t="s" s="4">
        <v>2619</v>
      </c>
      <c r="F504" t="s" s="4">
        <v>92</v>
      </c>
      <c r="G504" t="s" s="4">
        <v>4406</v>
      </c>
    </row>
    <row r="505" ht="45.0" customHeight="true">
      <c r="A505" t="s" s="4">
        <v>2560</v>
      </c>
      <c r="B505" t="s" s="4">
        <v>4917</v>
      </c>
      <c r="C505" t="s" s="4">
        <v>4405</v>
      </c>
      <c r="D505" t="s" s="4">
        <v>2619</v>
      </c>
      <c r="E505" t="s" s="4">
        <v>2619</v>
      </c>
      <c r="F505" t="s" s="4">
        <v>92</v>
      </c>
      <c r="G505" t="s" s="4">
        <v>4406</v>
      </c>
    </row>
    <row r="506" ht="45.0" customHeight="true">
      <c r="A506" t="s" s="4">
        <v>2562</v>
      </c>
      <c r="B506" t="s" s="4">
        <v>4918</v>
      </c>
      <c r="C506" t="s" s="4">
        <v>4405</v>
      </c>
      <c r="D506" t="s" s="4">
        <v>2619</v>
      </c>
      <c r="E506" t="s" s="4">
        <v>2619</v>
      </c>
      <c r="F506" t="s" s="4">
        <v>92</v>
      </c>
      <c r="G506" t="s" s="4">
        <v>4406</v>
      </c>
    </row>
    <row r="507" ht="45.0" customHeight="true">
      <c r="A507" t="s" s="4">
        <v>2564</v>
      </c>
      <c r="B507" t="s" s="4">
        <v>4919</v>
      </c>
      <c r="C507" t="s" s="4">
        <v>4405</v>
      </c>
      <c r="D507" t="s" s="4">
        <v>2619</v>
      </c>
      <c r="E507" t="s" s="4">
        <v>2619</v>
      </c>
      <c r="F507" t="s" s="4">
        <v>92</v>
      </c>
      <c r="G507" t="s" s="4">
        <v>4406</v>
      </c>
    </row>
    <row r="508" ht="45.0" customHeight="true">
      <c r="A508" t="s" s="4">
        <v>2566</v>
      </c>
      <c r="B508" t="s" s="4">
        <v>4920</v>
      </c>
      <c r="C508" t="s" s="4">
        <v>4405</v>
      </c>
      <c r="D508" t="s" s="4">
        <v>2619</v>
      </c>
      <c r="E508" t="s" s="4">
        <v>2619</v>
      </c>
      <c r="F508" t="s" s="4">
        <v>92</v>
      </c>
      <c r="G508" t="s" s="4">
        <v>4406</v>
      </c>
    </row>
    <row r="509" ht="45.0" customHeight="true">
      <c r="A509" t="s" s="4">
        <v>2568</v>
      </c>
      <c r="B509" t="s" s="4">
        <v>4921</v>
      </c>
      <c r="C509" t="s" s="4">
        <v>4405</v>
      </c>
      <c r="D509" t="s" s="4">
        <v>2619</v>
      </c>
      <c r="E509" t="s" s="4">
        <v>2619</v>
      </c>
      <c r="F509" t="s" s="4">
        <v>92</v>
      </c>
      <c r="G509" t="s" s="4">
        <v>4406</v>
      </c>
    </row>
    <row r="510" ht="45.0" customHeight="true">
      <c r="A510" t="s" s="4">
        <v>2570</v>
      </c>
      <c r="B510" t="s" s="4">
        <v>4922</v>
      </c>
      <c r="C510" t="s" s="4">
        <v>4405</v>
      </c>
      <c r="D510" t="s" s="4">
        <v>2619</v>
      </c>
      <c r="E510" t="s" s="4">
        <v>2619</v>
      </c>
      <c r="F510" t="s" s="4">
        <v>92</v>
      </c>
      <c r="G510" t="s" s="4">
        <v>4406</v>
      </c>
    </row>
    <row r="511" ht="45.0" customHeight="true">
      <c r="A511" t="s" s="4">
        <v>2574</v>
      </c>
      <c r="B511" t="s" s="4">
        <v>4923</v>
      </c>
      <c r="C511" t="s" s="4">
        <v>4405</v>
      </c>
      <c r="D511" t="s" s="4">
        <v>2619</v>
      </c>
      <c r="E511" t="s" s="4">
        <v>2619</v>
      </c>
      <c r="F511" t="s" s="4">
        <v>92</v>
      </c>
      <c r="G511" t="s" s="4">
        <v>4406</v>
      </c>
    </row>
    <row r="512" ht="45.0" customHeight="true">
      <c r="A512" t="s" s="4">
        <v>2578</v>
      </c>
      <c r="B512" t="s" s="4">
        <v>4924</v>
      </c>
      <c r="C512" t="s" s="4">
        <v>4405</v>
      </c>
      <c r="D512" t="s" s="4">
        <v>2619</v>
      </c>
      <c r="E512" t="s" s="4">
        <v>2619</v>
      </c>
      <c r="F512" t="s" s="4">
        <v>92</v>
      </c>
      <c r="G512" t="s" s="4">
        <v>4406</v>
      </c>
    </row>
    <row r="513" ht="45.0" customHeight="true">
      <c r="A513" t="s" s="4">
        <v>2583</v>
      </c>
      <c r="B513" t="s" s="4">
        <v>4925</v>
      </c>
      <c r="C513" t="s" s="4">
        <v>4405</v>
      </c>
      <c r="D513" t="s" s="4">
        <v>2619</v>
      </c>
      <c r="E513" t="s" s="4">
        <v>2619</v>
      </c>
      <c r="F513" t="s" s="4">
        <v>92</v>
      </c>
      <c r="G513" t="s" s="4">
        <v>4406</v>
      </c>
    </row>
    <row r="514" ht="45.0" customHeight="true">
      <c r="A514" t="s" s="4">
        <v>2586</v>
      </c>
      <c r="B514" t="s" s="4">
        <v>4926</v>
      </c>
      <c r="C514" t="s" s="4">
        <v>4405</v>
      </c>
      <c r="D514" t="s" s="4">
        <v>2619</v>
      </c>
      <c r="E514" t="s" s="4">
        <v>2619</v>
      </c>
      <c r="F514" t="s" s="4">
        <v>92</v>
      </c>
      <c r="G514" t="s" s="4">
        <v>4406</v>
      </c>
    </row>
    <row r="515" ht="45.0" customHeight="true">
      <c r="A515" t="s" s="4">
        <v>2588</v>
      </c>
      <c r="B515" t="s" s="4">
        <v>4927</v>
      </c>
      <c r="C515" t="s" s="4">
        <v>4405</v>
      </c>
      <c r="D515" t="s" s="4">
        <v>2619</v>
      </c>
      <c r="E515" t="s" s="4">
        <v>2619</v>
      </c>
      <c r="F515" t="s" s="4">
        <v>92</v>
      </c>
      <c r="G515" t="s" s="4">
        <v>4406</v>
      </c>
    </row>
    <row r="516" ht="45.0" customHeight="true">
      <c r="A516" t="s" s="4">
        <v>2590</v>
      </c>
      <c r="B516" t="s" s="4">
        <v>4928</v>
      </c>
      <c r="C516" t="s" s="4">
        <v>4405</v>
      </c>
      <c r="D516" t="s" s="4">
        <v>2619</v>
      </c>
      <c r="E516" t="s" s="4">
        <v>2619</v>
      </c>
      <c r="F516" t="s" s="4">
        <v>92</v>
      </c>
      <c r="G516" t="s" s="4">
        <v>4406</v>
      </c>
    </row>
    <row r="517" ht="45.0" customHeight="true">
      <c r="A517" t="s" s="4">
        <v>2592</v>
      </c>
      <c r="B517" t="s" s="4">
        <v>4929</v>
      </c>
      <c r="C517" t="s" s="4">
        <v>4405</v>
      </c>
      <c r="D517" t="s" s="4">
        <v>2619</v>
      </c>
      <c r="E517" t="s" s="4">
        <v>2619</v>
      </c>
      <c r="F517" t="s" s="4">
        <v>92</v>
      </c>
      <c r="G517" t="s" s="4">
        <v>4406</v>
      </c>
    </row>
    <row r="518" ht="45.0" customHeight="true">
      <c r="A518" t="s" s="4">
        <v>2594</v>
      </c>
      <c r="B518" t="s" s="4">
        <v>4930</v>
      </c>
      <c r="C518" t="s" s="4">
        <v>4405</v>
      </c>
      <c r="D518" t="s" s="4">
        <v>2619</v>
      </c>
      <c r="E518" t="s" s="4">
        <v>2619</v>
      </c>
      <c r="F518" t="s" s="4">
        <v>92</v>
      </c>
      <c r="G518" t="s" s="4">
        <v>4406</v>
      </c>
    </row>
    <row r="519" ht="45.0" customHeight="true">
      <c r="A519" t="s" s="4">
        <v>2596</v>
      </c>
      <c r="B519" t="s" s="4">
        <v>4931</v>
      </c>
      <c r="C519" t="s" s="4">
        <v>4405</v>
      </c>
      <c r="D519" t="s" s="4">
        <v>2619</v>
      </c>
      <c r="E519" t="s" s="4">
        <v>2619</v>
      </c>
      <c r="F519" t="s" s="4">
        <v>92</v>
      </c>
      <c r="G519" t="s" s="4">
        <v>4406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9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4932</v>
      </c>
      <c r="D2" t="s">
        <v>4933</v>
      </c>
      <c r="E2" t="s">
        <v>4934</v>
      </c>
      <c r="F2" t="s">
        <v>4935</v>
      </c>
      <c r="G2" t="s">
        <v>4936</v>
      </c>
    </row>
    <row r="3">
      <c r="A3" t="s" s="1">
        <v>2611</v>
      </c>
      <c r="B3" s="1"/>
      <c r="C3" t="s" s="1">
        <v>4937</v>
      </c>
      <c r="D3" t="s" s="1">
        <v>4938</v>
      </c>
      <c r="E3" t="s" s="1">
        <v>4939</v>
      </c>
      <c r="F3" t="s" s="1">
        <v>4940</v>
      </c>
      <c r="G3" t="s" s="1">
        <v>4941</v>
      </c>
    </row>
    <row r="4" ht="45.0" customHeight="true">
      <c r="A4" t="s" s="4">
        <v>93</v>
      </c>
      <c r="B4" t="s" s="4">
        <v>4942</v>
      </c>
      <c r="C4" t="s" s="4">
        <v>4943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4945</v>
      </c>
      <c r="C5" t="s" s="4">
        <v>4943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4946</v>
      </c>
      <c r="C6" t="s" s="4">
        <v>4943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4947</v>
      </c>
      <c r="C7" t="s" s="4">
        <v>4943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4948</v>
      </c>
      <c r="C8" t="s" s="4">
        <v>4943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4949</v>
      </c>
      <c r="C9" t="s" s="4">
        <v>4943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4950</v>
      </c>
      <c r="C10" t="s" s="4">
        <v>4943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4951</v>
      </c>
      <c r="C11" t="s" s="4">
        <v>4943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4952</v>
      </c>
      <c r="C12" t="s" s="4">
        <v>4943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4953</v>
      </c>
      <c r="C13" t="s" s="4">
        <v>4943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4954</v>
      </c>
      <c r="C14" t="s" s="4">
        <v>4943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4955</v>
      </c>
      <c r="C15" t="s" s="4">
        <v>4943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4956</v>
      </c>
      <c r="C16" t="s" s="4">
        <v>4943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4957</v>
      </c>
      <c r="C17" t="s" s="4">
        <v>4943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4958</v>
      </c>
      <c r="C18" t="s" s="4">
        <v>4943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4959</v>
      </c>
      <c r="C19" t="s" s="4">
        <v>4943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4960</v>
      </c>
      <c r="C20" t="s" s="4">
        <v>4943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4961</v>
      </c>
      <c r="C21" t="s" s="4">
        <v>4943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4962</v>
      </c>
      <c r="C22" t="s" s="4">
        <v>4943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4963</v>
      </c>
      <c r="C23" t="s" s="4">
        <v>4943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4964</v>
      </c>
      <c r="C24" t="s" s="4">
        <v>4943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4965</v>
      </c>
      <c r="C25" t="s" s="4">
        <v>4943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4966</v>
      </c>
      <c r="C26" t="s" s="4">
        <v>4943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4967</v>
      </c>
      <c r="C27" t="s" s="4">
        <v>4943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4968</v>
      </c>
      <c r="C28" t="s" s="4">
        <v>4943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4969</v>
      </c>
      <c r="C29" t="s" s="4">
        <v>4943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4970</v>
      </c>
      <c r="C30" t="s" s="4">
        <v>4943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4971</v>
      </c>
      <c r="C31" t="s" s="4">
        <v>4943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4972</v>
      </c>
      <c r="C32" t="s" s="4">
        <v>4943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4973</v>
      </c>
      <c r="C33" t="s" s="4">
        <v>4943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4974</v>
      </c>
      <c r="C34" t="s" s="4">
        <v>4943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4975</v>
      </c>
      <c r="C35" t="s" s="4">
        <v>4943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4976</v>
      </c>
      <c r="C36" t="s" s="4">
        <v>4943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4977</v>
      </c>
      <c r="C37" t="s" s="4">
        <v>4943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4978</v>
      </c>
      <c r="C38" t="s" s="4">
        <v>4943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4979</v>
      </c>
      <c r="C39" t="s" s="4">
        <v>4943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4980</v>
      </c>
      <c r="C40" t="s" s="4">
        <v>4943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4981</v>
      </c>
      <c r="C41" t="s" s="4">
        <v>4943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4982</v>
      </c>
      <c r="C42" t="s" s="4">
        <v>4943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4983</v>
      </c>
      <c r="C43" t="s" s="4">
        <v>4943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4984</v>
      </c>
      <c r="C44" t="s" s="4">
        <v>4943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4985</v>
      </c>
      <c r="C45" t="s" s="4">
        <v>4943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4986</v>
      </c>
      <c r="C46" t="s" s="4">
        <v>4943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4987</v>
      </c>
      <c r="C47" t="s" s="4">
        <v>4943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4988</v>
      </c>
      <c r="C48" t="s" s="4">
        <v>4943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4989</v>
      </c>
      <c r="C49" t="s" s="4">
        <v>4943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4990</v>
      </c>
      <c r="C50" t="s" s="4">
        <v>4943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4991</v>
      </c>
      <c r="C51" t="s" s="4">
        <v>4943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4992</v>
      </c>
      <c r="C52" t="s" s="4">
        <v>4943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4993</v>
      </c>
      <c r="C53" t="s" s="4">
        <v>4943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4994</v>
      </c>
      <c r="C54" t="s" s="4">
        <v>4943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4995</v>
      </c>
      <c r="C55" t="s" s="4">
        <v>4943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4996</v>
      </c>
      <c r="C56" t="s" s="4">
        <v>4943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4997</v>
      </c>
      <c r="C57" t="s" s="4">
        <v>4943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4998</v>
      </c>
      <c r="C58" t="s" s="4">
        <v>4943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4999</v>
      </c>
      <c r="C59" t="s" s="4">
        <v>4943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5000</v>
      </c>
      <c r="C60" t="s" s="4">
        <v>4943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5001</v>
      </c>
      <c r="C61" t="s" s="4">
        <v>4943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5002</v>
      </c>
      <c r="C62" t="s" s="4">
        <v>4943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5003</v>
      </c>
      <c r="C63" t="s" s="4">
        <v>4943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5004</v>
      </c>
      <c r="C64" t="s" s="4">
        <v>4943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5005</v>
      </c>
      <c r="C65" t="s" s="4">
        <v>4943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5006</v>
      </c>
      <c r="C66" t="s" s="4">
        <v>4943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5007</v>
      </c>
      <c r="C67" t="s" s="4">
        <v>4943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5008</v>
      </c>
      <c r="C68" t="s" s="4">
        <v>4943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5009</v>
      </c>
      <c r="C69" t="s" s="4">
        <v>4943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5010</v>
      </c>
      <c r="C70" t="s" s="4">
        <v>4943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5011</v>
      </c>
      <c r="C71" t="s" s="4">
        <v>4943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5012</v>
      </c>
      <c r="C72" t="s" s="4">
        <v>4943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5013</v>
      </c>
      <c r="C73" t="s" s="4">
        <v>4943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5014</v>
      </c>
      <c r="C74" t="s" s="4">
        <v>4943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5015</v>
      </c>
      <c r="C75" t="s" s="4">
        <v>4943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5016</v>
      </c>
      <c r="C76" t="s" s="4">
        <v>4943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5017</v>
      </c>
      <c r="C77" t="s" s="4">
        <v>4943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5018</v>
      </c>
      <c r="C78" t="s" s="4">
        <v>4943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5019</v>
      </c>
      <c r="C79" t="s" s="4">
        <v>4943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5020</v>
      </c>
      <c r="C80" t="s" s="4">
        <v>4943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5021</v>
      </c>
      <c r="C81" t="s" s="4">
        <v>4943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5022</v>
      </c>
      <c r="C82" t="s" s="4">
        <v>4943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5023</v>
      </c>
      <c r="C83" t="s" s="4">
        <v>4943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5024</v>
      </c>
      <c r="C84" t="s" s="4">
        <v>4943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5025</v>
      </c>
      <c r="C85" t="s" s="4">
        <v>4943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5026</v>
      </c>
      <c r="C86" t="s" s="4">
        <v>4943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5027</v>
      </c>
      <c r="C87" t="s" s="4">
        <v>4943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5028</v>
      </c>
      <c r="C88" t="s" s="4">
        <v>4943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5029</v>
      </c>
      <c r="C89" t="s" s="4">
        <v>4943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5030</v>
      </c>
      <c r="C90" t="s" s="4">
        <v>4943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5031</v>
      </c>
      <c r="C91" t="s" s="4">
        <v>4943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5032</v>
      </c>
      <c r="C92" t="s" s="4">
        <v>4943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5033</v>
      </c>
      <c r="C93" t="s" s="4">
        <v>4943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5034</v>
      </c>
      <c r="C94" t="s" s="4">
        <v>4943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5035</v>
      </c>
      <c r="C95" t="s" s="4">
        <v>4943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5036</v>
      </c>
      <c r="C96" t="s" s="4">
        <v>4943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5037</v>
      </c>
      <c r="C97" t="s" s="4">
        <v>4943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5038</v>
      </c>
      <c r="C98" t="s" s="4">
        <v>4943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5039</v>
      </c>
      <c r="C99" t="s" s="4">
        <v>4943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5040</v>
      </c>
      <c r="C100" t="s" s="4">
        <v>4943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5041</v>
      </c>
      <c r="C101" t="s" s="4">
        <v>4943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5042</v>
      </c>
      <c r="C102" t="s" s="4">
        <v>4943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5043</v>
      </c>
      <c r="C103" t="s" s="4">
        <v>4943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5044</v>
      </c>
      <c r="C104" t="s" s="4">
        <v>4943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5045</v>
      </c>
      <c r="C105" t="s" s="4">
        <v>4943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5046</v>
      </c>
      <c r="C106" t="s" s="4">
        <v>4943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5047</v>
      </c>
      <c r="C107" t="s" s="4">
        <v>4943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5048</v>
      </c>
      <c r="C108" t="s" s="4">
        <v>4943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5049</v>
      </c>
      <c r="C109" t="s" s="4">
        <v>4943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5050</v>
      </c>
      <c r="C110" t="s" s="4">
        <v>4943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5051</v>
      </c>
      <c r="C111" t="s" s="4">
        <v>4943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5052</v>
      </c>
      <c r="C112" t="s" s="4">
        <v>4943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5053</v>
      </c>
      <c r="C113" t="s" s="4">
        <v>4943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5054</v>
      </c>
      <c r="C114" t="s" s="4">
        <v>4943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5055</v>
      </c>
      <c r="C115" t="s" s="4">
        <v>4943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5056</v>
      </c>
      <c r="C116" t="s" s="4">
        <v>4943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5057</v>
      </c>
      <c r="C117" t="s" s="4">
        <v>4943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5058</v>
      </c>
      <c r="C118" t="s" s="4">
        <v>4943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5059</v>
      </c>
      <c r="C119" t="s" s="4">
        <v>4943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5060</v>
      </c>
      <c r="C120" t="s" s="4">
        <v>4943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5061</v>
      </c>
      <c r="C121" t="s" s="4">
        <v>4943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5062</v>
      </c>
      <c r="C122" t="s" s="4">
        <v>4943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5063</v>
      </c>
      <c r="C123" t="s" s="4">
        <v>4943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5064</v>
      </c>
      <c r="C124" t="s" s="4">
        <v>4943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5065</v>
      </c>
      <c r="C125" t="s" s="4">
        <v>4943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5066</v>
      </c>
      <c r="C126" t="s" s="4">
        <v>4943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5067</v>
      </c>
      <c r="C127" t="s" s="4">
        <v>4943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5068</v>
      </c>
      <c r="C128" t="s" s="4">
        <v>4943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5069</v>
      </c>
      <c r="C129" t="s" s="4">
        <v>4943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5070</v>
      </c>
      <c r="C130" t="s" s="4">
        <v>4943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5071</v>
      </c>
      <c r="C131" t="s" s="4">
        <v>4943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5072</v>
      </c>
      <c r="C132" t="s" s="4">
        <v>4943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5073</v>
      </c>
      <c r="C133" t="s" s="4">
        <v>4943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5074</v>
      </c>
      <c r="C134" t="s" s="4">
        <v>4943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5075</v>
      </c>
      <c r="C135" t="s" s="4">
        <v>4943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5076</v>
      </c>
      <c r="C136" t="s" s="4">
        <v>4943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5077</v>
      </c>
      <c r="C137" t="s" s="4">
        <v>4943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5078</v>
      </c>
      <c r="C138" t="s" s="4">
        <v>4943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5079</v>
      </c>
      <c r="C139" t="s" s="4">
        <v>4943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5080</v>
      </c>
      <c r="C140" t="s" s="4">
        <v>4943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5081</v>
      </c>
      <c r="C141" t="s" s="4">
        <v>4943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5082</v>
      </c>
      <c r="C142" t="s" s="4">
        <v>4943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5083</v>
      </c>
      <c r="C143" t="s" s="4">
        <v>4943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5084</v>
      </c>
      <c r="C144" t="s" s="4">
        <v>4943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5085</v>
      </c>
      <c r="C145" t="s" s="4">
        <v>4943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5086</v>
      </c>
      <c r="C146" t="s" s="4">
        <v>4943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5087</v>
      </c>
      <c r="C147" t="s" s="4">
        <v>4943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5088</v>
      </c>
      <c r="C148" t="s" s="4">
        <v>4943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5089</v>
      </c>
      <c r="C149" t="s" s="4">
        <v>4943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5090</v>
      </c>
      <c r="C150" t="s" s="4">
        <v>4943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5091</v>
      </c>
      <c r="C151" t="s" s="4">
        <v>4943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5092</v>
      </c>
      <c r="C152" t="s" s="4">
        <v>4943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5093</v>
      </c>
      <c r="C153" t="s" s="4">
        <v>4943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5094</v>
      </c>
      <c r="C154" t="s" s="4">
        <v>4943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5095</v>
      </c>
      <c r="C155" t="s" s="4">
        <v>4943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5096</v>
      </c>
      <c r="C156" t="s" s="4">
        <v>4943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5097</v>
      </c>
      <c r="C157" t="s" s="4">
        <v>4943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5098</v>
      </c>
      <c r="C158" t="s" s="4">
        <v>4943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5099</v>
      </c>
      <c r="C159" t="s" s="4">
        <v>4943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5100</v>
      </c>
      <c r="C160" t="s" s="4">
        <v>4943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5101</v>
      </c>
      <c r="C161" t="s" s="4">
        <v>4943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5102</v>
      </c>
      <c r="C162" t="s" s="4">
        <v>4943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5103</v>
      </c>
      <c r="C163" t="s" s="4">
        <v>4943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5104</v>
      </c>
      <c r="C164" t="s" s="4">
        <v>4943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5105</v>
      </c>
      <c r="C165" t="s" s="4">
        <v>4943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5106</v>
      </c>
      <c r="C166" t="s" s="4">
        <v>4943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5107</v>
      </c>
      <c r="C167" t="s" s="4">
        <v>4943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5108</v>
      </c>
      <c r="C168" t="s" s="4">
        <v>4943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5109</v>
      </c>
      <c r="C169" t="s" s="4">
        <v>4943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5110</v>
      </c>
      <c r="C170" t="s" s="4">
        <v>4943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5111</v>
      </c>
      <c r="C171" t="s" s="4">
        <v>4943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5112</v>
      </c>
      <c r="C172" t="s" s="4">
        <v>4943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5113</v>
      </c>
      <c r="C173" t="s" s="4">
        <v>4943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5114</v>
      </c>
      <c r="C174" t="s" s="4">
        <v>4943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5115</v>
      </c>
      <c r="C175" t="s" s="4">
        <v>4943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5116</v>
      </c>
      <c r="C176" t="s" s="4">
        <v>4943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5117</v>
      </c>
      <c r="C177" t="s" s="4">
        <v>4943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5118</v>
      </c>
      <c r="C178" t="s" s="4">
        <v>4943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5119</v>
      </c>
      <c r="C179" t="s" s="4">
        <v>4943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5120</v>
      </c>
      <c r="C180" t="s" s="4">
        <v>4943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5121</v>
      </c>
      <c r="C181" t="s" s="4">
        <v>4943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5122</v>
      </c>
      <c r="C182" t="s" s="4">
        <v>4943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5123</v>
      </c>
      <c r="C183" t="s" s="4">
        <v>4943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5124</v>
      </c>
      <c r="C184" t="s" s="4">
        <v>4943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5125</v>
      </c>
      <c r="C185" t="s" s="4">
        <v>4943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5126</v>
      </c>
      <c r="C186" t="s" s="4">
        <v>4943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5127</v>
      </c>
      <c r="C187" t="s" s="4">
        <v>4943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5128</v>
      </c>
      <c r="C188" t="s" s="4">
        <v>4943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5129</v>
      </c>
      <c r="C189" t="s" s="4">
        <v>4943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5130</v>
      </c>
      <c r="C190" t="s" s="4">
        <v>4943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5131</v>
      </c>
      <c r="C191" t="s" s="4">
        <v>4943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5132</v>
      </c>
      <c r="C192" t="s" s="4">
        <v>4943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5133</v>
      </c>
      <c r="C193" t="s" s="4">
        <v>4943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5134</v>
      </c>
      <c r="C194" t="s" s="4">
        <v>4943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5135</v>
      </c>
      <c r="C195" t="s" s="4">
        <v>4943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5136</v>
      </c>
      <c r="C196" t="s" s="4">
        <v>4943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5137</v>
      </c>
      <c r="C197" t="s" s="4">
        <v>4943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5138</v>
      </c>
      <c r="C198" t="s" s="4">
        <v>4943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5139</v>
      </c>
      <c r="C199" t="s" s="4">
        <v>4943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5140</v>
      </c>
      <c r="C200" t="s" s="4">
        <v>4943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5141</v>
      </c>
      <c r="C201" t="s" s="4">
        <v>4943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5142</v>
      </c>
      <c r="C202" t="s" s="4">
        <v>4943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5143</v>
      </c>
      <c r="C203" t="s" s="4">
        <v>4943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5144</v>
      </c>
      <c r="C204" t="s" s="4">
        <v>4943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5145</v>
      </c>
      <c r="C205" t="s" s="4">
        <v>4943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5146</v>
      </c>
      <c r="C206" t="s" s="4">
        <v>4943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5147</v>
      </c>
      <c r="C207" t="s" s="4">
        <v>4943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5148</v>
      </c>
      <c r="C208" t="s" s="4">
        <v>4943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5149</v>
      </c>
      <c r="C209" t="s" s="4">
        <v>4943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5150</v>
      </c>
      <c r="C210" t="s" s="4">
        <v>4943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5151</v>
      </c>
      <c r="C211" t="s" s="4">
        <v>4943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5152</v>
      </c>
      <c r="C212" t="s" s="4">
        <v>4943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5153</v>
      </c>
      <c r="C213" t="s" s="4">
        <v>4943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5154</v>
      </c>
      <c r="C214" t="s" s="4">
        <v>4943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5155</v>
      </c>
      <c r="C215" t="s" s="4">
        <v>4943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5156</v>
      </c>
      <c r="C216" t="s" s="4">
        <v>4943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5157</v>
      </c>
      <c r="C217" t="s" s="4">
        <v>4943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5158</v>
      </c>
      <c r="C218" t="s" s="4">
        <v>4943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5159</v>
      </c>
      <c r="C219" t="s" s="4">
        <v>4943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5160</v>
      </c>
      <c r="C220" t="s" s="4">
        <v>4943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5161</v>
      </c>
      <c r="C221" t="s" s="4">
        <v>4943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5162</v>
      </c>
      <c r="C222" t="s" s="4">
        <v>4943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5163</v>
      </c>
      <c r="C223" t="s" s="4">
        <v>4943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5164</v>
      </c>
      <c r="C224" t="s" s="4">
        <v>4943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5165</v>
      </c>
      <c r="C225" t="s" s="4">
        <v>4943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5166</v>
      </c>
      <c r="C226" t="s" s="4">
        <v>4943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5167</v>
      </c>
      <c r="C227" t="s" s="4">
        <v>4943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5168</v>
      </c>
      <c r="C228" t="s" s="4">
        <v>4943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5169</v>
      </c>
      <c r="C229" t="s" s="4">
        <v>4943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5170</v>
      </c>
      <c r="C230" t="s" s="4">
        <v>4943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5171</v>
      </c>
      <c r="C231" t="s" s="4">
        <v>4943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5172</v>
      </c>
      <c r="C232" t="s" s="4">
        <v>4943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5173</v>
      </c>
      <c r="C233" t="s" s="4">
        <v>4943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5174</v>
      </c>
      <c r="C234" t="s" s="4">
        <v>4943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5175</v>
      </c>
      <c r="C235" t="s" s="4">
        <v>4943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5176</v>
      </c>
      <c r="C236" t="s" s="4">
        <v>4943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5177</v>
      </c>
      <c r="C237" t="s" s="4">
        <v>4943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5178</v>
      </c>
      <c r="C238" t="s" s="4">
        <v>4943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5179</v>
      </c>
      <c r="C239" t="s" s="4">
        <v>4943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5180</v>
      </c>
      <c r="C240" t="s" s="4">
        <v>4943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5181</v>
      </c>
      <c r="C241" t="s" s="4">
        <v>4943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5182</v>
      </c>
      <c r="C242" t="s" s="4">
        <v>4943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5183</v>
      </c>
      <c r="C243" t="s" s="4">
        <v>4943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5184</v>
      </c>
      <c r="C244" t="s" s="4">
        <v>4943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5185</v>
      </c>
      <c r="C245" t="s" s="4">
        <v>4943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5186</v>
      </c>
      <c r="C246" t="s" s="4">
        <v>4943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5187</v>
      </c>
      <c r="C247" t="s" s="4">
        <v>4943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5188</v>
      </c>
      <c r="C248" t="s" s="4">
        <v>4943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5189</v>
      </c>
      <c r="C249" t="s" s="4">
        <v>4943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5190</v>
      </c>
      <c r="C250" t="s" s="4">
        <v>4943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5191</v>
      </c>
      <c r="C251" t="s" s="4">
        <v>4943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5192</v>
      </c>
      <c r="C252" t="s" s="4">
        <v>4943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5193</v>
      </c>
      <c r="C253" t="s" s="4">
        <v>4943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5194</v>
      </c>
      <c r="C254" t="s" s="4">
        <v>4943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5195</v>
      </c>
      <c r="C255" t="s" s="4">
        <v>4943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5196</v>
      </c>
      <c r="C256" t="s" s="4">
        <v>4943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5197</v>
      </c>
      <c r="C257" t="s" s="4">
        <v>4943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5198</v>
      </c>
      <c r="C258" t="s" s="4">
        <v>4943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5199</v>
      </c>
      <c r="C259" t="s" s="4">
        <v>4943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5200</v>
      </c>
      <c r="C260" t="s" s="4">
        <v>4943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5201</v>
      </c>
      <c r="C261" t="s" s="4">
        <v>4943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5202</v>
      </c>
      <c r="C262" t="s" s="4">
        <v>4943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5203</v>
      </c>
      <c r="C263" t="s" s="4">
        <v>4943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5204</v>
      </c>
      <c r="C264" t="s" s="4">
        <v>4943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5205</v>
      </c>
      <c r="C265" t="s" s="4">
        <v>4943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5206</v>
      </c>
      <c r="C266" t="s" s="4">
        <v>4943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5207</v>
      </c>
      <c r="C267" t="s" s="4">
        <v>4943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5208</v>
      </c>
      <c r="C268" t="s" s="4">
        <v>4943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5209</v>
      </c>
      <c r="C269" t="s" s="4">
        <v>4943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5210</v>
      </c>
      <c r="C270" t="s" s="4">
        <v>4943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5211</v>
      </c>
      <c r="C271" t="s" s="4">
        <v>4943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5212</v>
      </c>
      <c r="C272" t="s" s="4">
        <v>4943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5213</v>
      </c>
      <c r="C273" t="s" s="4">
        <v>4943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5214</v>
      </c>
      <c r="C274" t="s" s="4">
        <v>4943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5215</v>
      </c>
      <c r="C275" t="s" s="4">
        <v>4943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5216</v>
      </c>
      <c r="C276" t="s" s="4">
        <v>4943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5217</v>
      </c>
      <c r="C277" t="s" s="4">
        <v>4943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5218</v>
      </c>
      <c r="C278" t="s" s="4">
        <v>4943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5219</v>
      </c>
      <c r="C279" t="s" s="4">
        <v>4943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5220</v>
      </c>
      <c r="C280" t="s" s="4">
        <v>4943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5221</v>
      </c>
      <c r="C281" t="s" s="4">
        <v>4943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5222</v>
      </c>
      <c r="C282" t="s" s="4">
        <v>4943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5223</v>
      </c>
      <c r="C283" t="s" s="4">
        <v>4943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5224</v>
      </c>
      <c r="C284" t="s" s="4">
        <v>4943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5225</v>
      </c>
      <c r="C285" t="s" s="4">
        <v>4943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5226</v>
      </c>
      <c r="C286" t="s" s="4">
        <v>4943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5227</v>
      </c>
      <c r="C287" t="s" s="4">
        <v>4943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5228</v>
      </c>
      <c r="C288" t="s" s="4">
        <v>4943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5229</v>
      </c>
      <c r="C289" t="s" s="4">
        <v>4943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5230</v>
      </c>
      <c r="C290" t="s" s="4">
        <v>4943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5231</v>
      </c>
      <c r="C291" t="s" s="4">
        <v>4943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5232</v>
      </c>
      <c r="C292" t="s" s="4">
        <v>4943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5233</v>
      </c>
      <c r="C293" t="s" s="4">
        <v>4943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5234</v>
      </c>
      <c r="C294" t="s" s="4">
        <v>4943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5235</v>
      </c>
      <c r="C295" t="s" s="4">
        <v>4943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5236</v>
      </c>
      <c r="C296" t="s" s="4">
        <v>4943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5237</v>
      </c>
      <c r="C297" t="s" s="4">
        <v>4943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5238</v>
      </c>
      <c r="C298" t="s" s="4">
        <v>4943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5239</v>
      </c>
      <c r="C299" t="s" s="4">
        <v>4943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5240</v>
      </c>
      <c r="C300" t="s" s="4">
        <v>4943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5241</v>
      </c>
      <c r="C301" t="s" s="4">
        <v>4943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5242</v>
      </c>
      <c r="C302" t="s" s="4">
        <v>4943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5243</v>
      </c>
      <c r="C303" t="s" s="4">
        <v>4943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5244</v>
      </c>
      <c r="C304" t="s" s="4">
        <v>4943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5245</v>
      </c>
      <c r="C305" t="s" s="4">
        <v>4943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5246</v>
      </c>
      <c r="C306" t="s" s="4">
        <v>4943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5247</v>
      </c>
      <c r="C307" t="s" s="4">
        <v>4943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5248</v>
      </c>
      <c r="C308" t="s" s="4">
        <v>4943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5249</v>
      </c>
      <c r="C309" t="s" s="4">
        <v>4943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5250</v>
      </c>
      <c r="C310" t="s" s="4">
        <v>4943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5251</v>
      </c>
      <c r="C311" t="s" s="4">
        <v>4943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5252</v>
      </c>
      <c r="C312" t="s" s="4">
        <v>4943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5253</v>
      </c>
      <c r="C313" t="s" s="4">
        <v>4943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5254</v>
      </c>
      <c r="C314" t="s" s="4">
        <v>4943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5255</v>
      </c>
      <c r="C315" t="s" s="4">
        <v>4943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5256</v>
      </c>
      <c r="C316" t="s" s="4">
        <v>4943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5257</v>
      </c>
      <c r="C317" t="s" s="4">
        <v>4943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5258</v>
      </c>
      <c r="C318" t="s" s="4">
        <v>4943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5259</v>
      </c>
      <c r="C319" t="s" s="4">
        <v>4943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5260</v>
      </c>
      <c r="C320" t="s" s="4">
        <v>4943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5261</v>
      </c>
      <c r="C321" t="s" s="4">
        <v>4943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5262</v>
      </c>
      <c r="C322" t="s" s="4">
        <v>4943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5263</v>
      </c>
      <c r="C323" t="s" s="4">
        <v>4943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5264</v>
      </c>
      <c r="C324" t="s" s="4">
        <v>4943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5265</v>
      </c>
      <c r="C325" t="s" s="4">
        <v>4943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5266</v>
      </c>
      <c r="C326" t="s" s="4">
        <v>4943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5267</v>
      </c>
      <c r="C327" t="s" s="4">
        <v>4943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5268</v>
      </c>
      <c r="C328" t="s" s="4">
        <v>4943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5269</v>
      </c>
      <c r="C329" t="s" s="4">
        <v>4943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5270</v>
      </c>
      <c r="C330" t="s" s="4">
        <v>4943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5271</v>
      </c>
      <c r="C331" t="s" s="4">
        <v>4943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5272</v>
      </c>
      <c r="C332" t="s" s="4">
        <v>4943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5273</v>
      </c>
      <c r="C333" t="s" s="4">
        <v>4943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5274</v>
      </c>
      <c r="C334" t="s" s="4">
        <v>4943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5275</v>
      </c>
      <c r="C335" t="s" s="4">
        <v>4943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5276</v>
      </c>
      <c r="C336" t="s" s="4">
        <v>4943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5277</v>
      </c>
      <c r="C337" t="s" s="4">
        <v>4943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5278</v>
      </c>
      <c r="C338" t="s" s="4">
        <v>4943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5279</v>
      </c>
      <c r="C339" t="s" s="4">
        <v>4943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5280</v>
      </c>
      <c r="C340" t="s" s="4">
        <v>4943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5281</v>
      </c>
      <c r="C341" t="s" s="4">
        <v>4943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5282</v>
      </c>
      <c r="C342" t="s" s="4">
        <v>4943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5283</v>
      </c>
      <c r="C343" t="s" s="4">
        <v>4943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5284</v>
      </c>
      <c r="C344" t="s" s="4">
        <v>4943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5285</v>
      </c>
      <c r="C345" t="s" s="4">
        <v>4943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5286</v>
      </c>
      <c r="C346" t="s" s="4">
        <v>4943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5287</v>
      </c>
      <c r="C347" t="s" s="4">
        <v>4943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5288</v>
      </c>
      <c r="C348" t="s" s="4">
        <v>4943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5289</v>
      </c>
      <c r="C349" t="s" s="4">
        <v>4943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5290</v>
      </c>
      <c r="C350" t="s" s="4">
        <v>4943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5291</v>
      </c>
      <c r="C351" t="s" s="4">
        <v>4943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5292</v>
      </c>
      <c r="C352" t="s" s="4">
        <v>4943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5293</v>
      </c>
      <c r="C353" t="s" s="4">
        <v>4943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5294</v>
      </c>
      <c r="C354" t="s" s="4">
        <v>4943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5295</v>
      </c>
      <c r="C355" t="s" s="4">
        <v>4943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5296</v>
      </c>
      <c r="C356" t="s" s="4">
        <v>4943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5297</v>
      </c>
      <c r="C357" t="s" s="4">
        <v>4943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5298</v>
      </c>
      <c r="C358" t="s" s="4">
        <v>4943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5299</v>
      </c>
      <c r="C359" t="s" s="4">
        <v>4943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5300</v>
      </c>
      <c r="C360" t="s" s="4">
        <v>4943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5301</v>
      </c>
      <c r="C361" t="s" s="4">
        <v>4943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5302</v>
      </c>
      <c r="C362" t="s" s="4">
        <v>4943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5303</v>
      </c>
      <c r="C363" t="s" s="4">
        <v>4943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5304</v>
      </c>
      <c r="C364" t="s" s="4">
        <v>4943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5305</v>
      </c>
      <c r="C365" t="s" s="4">
        <v>4943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5306</v>
      </c>
      <c r="C366" t="s" s="4">
        <v>4943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5307</v>
      </c>
      <c r="C367" t="s" s="4">
        <v>4943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5308</v>
      </c>
      <c r="C368" t="s" s="4">
        <v>4943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5309</v>
      </c>
      <c r="C369" t="s" s="4">
        <v>4943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5310</v>
      </c>
      <c r="C370" t="s" s="4">
        <v>4943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5311</v>
      </c>
      <c r="C371" t="s" s="4">
        <v>4943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5312</v>
      </c>
      <c r="C372" t="s" s="4">
        <v>4943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5313</v>
      </c>
      <c r="C373" t="s" s="4">
        <v>4943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5314</v>
      </c>
      <c r="C374" t="s" s="4">
        <v>4943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5315</v>
      </c>
      <c r="C375" t="s" s="4">
        <v>4943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5316</v>
      </c>
      <c r="C376" t="s" s="4">
        <v>4943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5317</v>
      </c>
      <c r="C377" t="s" s="4">
        <v>4943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5318</v>
      </c>
      <c r="C378" t="s" s="4">
        <v>4943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5319</v>
      </c>
      <c r="C379" t="s" s="4">
        <v>4943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5320</v>
      </c>
      <c r="C380" t="s" s="4">
        <v>4943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5321</v>
      </c>
      <c r="C381" t="s" s="4">
        <v>4943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5322</v>
      </c>
      <c r="C382" t="s" s="4">
        <v>4943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5323</v>
      </c>
      <c r="C383" t="s" s="4">
        <v>4943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5324</v>
      </c>
      <c r="C384" t="s" s="4">
        <v>4943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5325</v>
      </c>
      <c r="C385" t="s" s="4">
        <v>4943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5326</v>
      </c>
      <c r="C386" t="s" s="4">
        <v>4943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5327</v>
      </c>
      <c r="C387" t="s" s="4">
        <v>4943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5328</v>
      </c>
      <c r="C388" t="s" s="4">
        <v>4943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5329</v>
      </c>
      <c r="C389" t="s" s="4">
        <v>4943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5330</v>
      </c>
      <c r="C390" t="s" s="4">
        <v>4943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5331</v>
      </c>
      <c r="C391" t="s" s="4">
        <v>4943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5332</v>
      </c>
      <c r="C392" t="s" s="4">
        <v>4943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5333</v>
      </c>
      <c r="C393" t="s" s="4">
        <v>4943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5334</v>
      </c>
      <c r="C394" t="s" s="4">
        <v>4943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5335</v>
      </c>
      <c r="C395" t="s" s="4">
        <v>4943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5336</v>
      </c>
      <c r="C396" t="s" s="4">
        <v>4943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5337</v>
      </c>
      <c r="C397" t="s" s="4">
        <v>4943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5338</v>
      </c>
      <c r="C398" t="s" s="4">
        <v>4943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5339</v>
      </c>
      <c r="C399" t="s" s="4">
        <v>4943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5340</v>
      </c>
      <c r="C400" t="s" s="4">
        <v>4943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5341</v>
      </c>
      <c r="C401" t="s" s="4">
        <v>4943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5342</v>
      </c>
      <c r="C402" t="s" s="4">
        <v>4943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5343</v>
      </c>
      <c r="C403" t="s" s="4">
        <v>4943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5344</v>
      </c>
      <c r="C404" t="s" s="4">
        <v>4943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5345</v>
      </c>
      <c r="C405" t="s" s="4">
        <v>4943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5346</v>
      </c>
      <c r="C406" t="s" s="4">
        <v>4943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5347</v>
      </c>
      <c r="C407" t="s" s="4">
        <v>4943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5348</v>
      </c>
      <c r="C408" t="s" s="4">
        <v>4943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5349</v>
      </c>
      <c r="C409" t="s" s="4">
        <v>4943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5350</v>
      </c>
      <c r="C410" t="s" s="4">
        <v>4943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5351</v>
      </c>
      <c r="C411" t="s" s="4">
        <v>4943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5352</v>
      </c>
      <c r="C412" t="s" s="4">
        <v>4943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5353</v>
      </c>
      <c r="C413" t="s" s="4">
        <v>4943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5354</v>
      </c>
      <c r="C414" t="s" s="4">
        <v>4943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5355</v>
      </c>
      <c r="C415" t="s" s="4">
        <v>4943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5356</v>
      </c>
      <c r="C416" t="s" s="4">
        <v>4943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5357</v>
      </c>
      <c r="C417" t="s" s="4">
        <v>4943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5358</v>
      </c>
      <c r="C418" t="s" s="4">
        <v>4943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5359</v>
      </c>
      <c r="C419" t="s" s="4">
        <v>4943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5360</v>
      </c>
      <c r="C420" t="s" s="4">
        <v>4943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5361</v>
      </c>
      <c r="C421" t="s" s="4">
        <v>4943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5362</v>
      </c>
      <c r="C422" t="s" s="4">
        <v>4943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5363</v>
      </c>
      <c r="C423" t="s" s="4">
        <v>4943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5364</v>
      </c>
      <c r="C424" t="s" s="4">
        <v>4943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5365</v>
      </c>
      <c r="C425" t="s" s="4">
        <v>4943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5366</v>
      </c>
      <c r="C426" t="s" s="4">
        <v>4943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5367</v>
      </c>
      <c r="C427" t="s" s="4">
        <v>4943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5368</v>
      </c>
      <c r="C428" t="s" s="4">
        <v>4943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5369</v>
      </c>
      <c r="C429" t="s" s="4">
        <v>4943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5370</v>
      </c>
      <c r="C430" t="s" s="4">
        <v>4943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5371</v>
      </c>
      <c r="C431" t="s" s="4">
        <v>4943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5372</v>
      </c>
      <c r="C432" t="s" s="4">
        <v>4943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5373</v>
      </c>
      <c r="C433" t="s" s="4">
        <v>4943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5374</v>
      </c>
      <c r="C434" t="s" s="4">
        <v>4943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5375</v>
      </c>
      <c r="C435" t="s" s="4">
        <v>4943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5376</v>
      </c>
      <c r="C436" t="s" s="4">
        <v>4943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5377</v>
      </c>
      <c r="C437" t="s" s="4">
        <v>4943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5378</v>
      </c>
      <c r="C438" t="s" s="4">
        <v>4943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5379</v>
      </c>
      <c r="C439" t="s" s="4">
        <v>4943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5380</v>
      </c>
      <c r="C440" t="s" s="4">
        <v>4943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5381</v>
      </c>
      <c r="C441" t="s" s="4">
        <v>4943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5382</v>
      </c>
      <c r="C442" t="s" s="4">
        <v>4943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5383</v>
      </c>
      <c r="C443" t="s" s="4">
        <v>4943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5384</v>
      </c>
      <c r="C444" t="s" s="4">
        <v>4943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5385</v>
      </c>
      <c r="C445" t="s" s="4">
        <v>4943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5386</v>
      </c>
      <c r="C446" t="s" s="4">
        <v>4943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5387</v>
      </c>
      <c r="C447" t="s" s="4">
        <v>4943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5388</v>
      </c>
      <c r="C448" t="s" s="4">
        <v>4943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5389</v>
      </c>
      <c r="C449" t="s" s="4">
        <v>4943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5390</v>
      </c>
      <c r="C450" t="s" s="4">
        <v>4943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5391</v>
      </c>
      <c r="C451" t="s" s="4">
        <v>4943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5392</v>
      </c>
      <c r="C452" t="s" s="4">
        <v>4943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5393</v>
      </c>
      <c r="C453" t="s" s="4">
        <v>4943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5394</v>
      </c>
      <c r="C454" t="s" s="4">
        <v>4943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5395</v>
      </c>
      <c r="C455" t="s" s="4">
        <v>4943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5396</v>
      </c>
      <c r="C456" t="s" s="4">
        <v>4943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5397</v>
      </c>
      <c r="C457" t="s" s="4">
        <v>4943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5398</v>
      </c>
      <c r="C458" t="s" s="4">
        <v>4943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5399</v>
      </c>
      <c r="C459" t="s" s="4">
        <v>4943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5400</v>
      </c>
      <c r="C460" t="s" s="4">
        <v>4943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5401</v>
      </c>
      <c r="C461" t="s" s="4">
        <v>4943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5402</v>
      </c>
      <c r="C462" t="s" s="4">
        <v>4943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5403</v>
      </c>
      <c r="C463" t="s" s="4">
        <v>4943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5404</v>
      </c>
      <c r="C464" t="s" s="4">
        <v>4943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5405</v>
      </c>
      <c r="C465" t="s" s="4">
        <v>4943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5406</v>
      </c>
      <c r="C466" t="s" s="4">
        <v>4943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5407</v>
      </c>
      <c r="C467" t="s" s="4">
        <v>4943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5408</v>
      </c>
      <c r="C468" t="s" s="4">
        <v>4943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5409</v>
      </c>
      <c r="C469" t="s" s="4">
        <v>4943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5410</v>
      </c>
      <c r="C470" t="s" s="4">
        <v>4943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5411</v>
      </c>
      <c r="C471" t="s" s="4">
        <v>4943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5412</v>
      </c>
      <c r="C472" t="s" s="4">
        <v>4943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5413</v>
      </c>
      <c r="C473" t="s" s="4">
        <v>4943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5414</v>
      </c>
      <c r="C474" t="s" s="4">
        <v>4943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5415</v>
      </c>
      <c r="C475" t="s" s="4">
        <v>4943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5416</v>
      </c>
      <c r="C476" t="s" s="4">
        <v>4943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5417</v>
      </c>
      <c r="C477" t="s" s="4">
        <v>4943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5418</v>
      </c>
      <c r="C478" t="s" s="4">
        <v>4943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5419</v>
      </c>
      <c r="C479" t="s" s="4">
        <v>4943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5420</v>
      </c>
      <c r="C480" t="s" s="4">
        <v>4943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5421</v>
      </c>
      <c r="C481" t="s" s="4">
        <v>4943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5422</v>
      </c>
      <c r="C482" t="s" s="4">
        <v>4943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5423</v>
      </c>
      <c r="C483" t="s" s="4">
        <v>4943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5424</v>
      </c>
      <c r="C484" t="s" s="4">
        <v>4943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5425</v>
      </c>
      <c r="C485" t="s" s="4">
        <v>4943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5426</v>
      </c>
      <c r="C486" t="s" s="4">
        <v>4943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5427</v>
      </c>
      <c r="C487" t="s" s="4">
        <v>4943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5428</v>
      </c>
      <c r="C488" t="s" s="4">
        <v>4943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5429</v>
      </c>
      <c r="C489" t="s" s="4">
        <v>4943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5430</v>
      </c>
      <c r="C490" t="s" s="4">
        <v>4943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5431</v>
      </c>
      <c r="C491" t="s" s="4">
        <v>4943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5432</v>
      </c>
      <c r="C492" t="s" s="4">
        <v>4943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5433</v>
      </c>
      <c r="C493" t="s" s="4">
        <v>4943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5434</v>
      </c>
      <c r="C494" t="s" s="4">
        <v>4943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5435</v>
      </c>
      <c r="C495" t="s" s="4">
        <v>4943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5436</v>
      </c>
      <c r="C496" t="s" s="4">
        <v>4943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5437</v>
      </c>
      <c r="C497" t="s" s="4">
        <v>4943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5438</v>
      </c>
      <c r="C498" t="s" s="4">
        <v>4943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5439</v>
      </c>
      <c r="C499" t="s" s="4">
        <v>4943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5440</v>
      </c>
      <c r="C500" t="s" s="4">
        <v>4943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5441</v>
      </c>
      <c r="C501" t="s" s="4">
        <v>4943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5442</v>
      </c>
      <c r="D2" t="s">
        <v>5443</v>
      </c>
      <c r="E2" t="s">
        <v>5444</v>
      </c>
      <c r="F2" t="s">
        <v>5445</v>
      </c>
      <c r="G2" t="s">
        <v>5446</v>
      </c>
    </row>
    <row r="3">
      <c r="A3" t="s" s="1">
        <v>2611</v>
      </c>
      <c r="B3" s="1"/>
      <c r="C3" t="s" s="1">
        <v>5447</v>
      </c>
      <c r="D3" t="s" s="1">
        <v>5448</v>
      </c>
      <c r="E3" t="s" s="1">
        <v>5449</v>
      </c>
      <c r="F3" t="s" s="1">
        <v>5450</v>
      </c>
      <c r="G3" t="s" s="1">
        <v>5451</v>
      </c>
    </row>
    <row r="4" ht="45.0" customHeight="true">
      <c r="A4" t="s" s="4">
        <v>93</v>
      </c>
      <c r="B4" t="s" s="4">
        <v>5452</v>
      </c>
      <c r="C4" t="s" s="4">
        <v>5453</v>
      </c>
      <c r="D4" t="s" s="4">
        <v>2619</v>
      </c>
      <c r="E4" t="s" s="4">
        <v>2619</v>
      </c>
      <c r="F4" t="s" s="4">
        <v>92</v>
      </c>
      <c r="G4" t="s" s="4">
        <v>4944</v>
      </c>
    </row>
    <row r="5" ht="45.0" customHeight="true">
      <c r="A5" t="s" s="4">
        <v>106</v>
      </c>
      <c r="B5" t="s" s="4">
        <v>5454</v>
      </c>
      <c r="C5" t="s" s="4">
        <v>5453</v>
      </c>
      <c r="D5" t="s" s="4">
        <v>2619</v>
      </c>
      <c r="E5" t="s" s="4">
        <v>2619</v>
      </c>
      <c r="F5" t="s" s="4">
        <v>92</v>
      </c>
      <c r="G5" t="s" s="4">
        <v>4944</v>
      </c>
    </row>
    <row r="6" ht="45.0" customHeight="true">
      <c r="A6" t="s" s="4">
        <v>115</v>
      </c>
      <c r="B6" t="s" s="4">
        <v>5455</v>
      </c>
      <c r="C6" t="s" s="4">
        <v>5453</v>
      </c>
      <c r="D6" t="s" s="4">
        <v>2619</v>
      </c>
      <c r="E6" t="s" s="4">
        <v>2619</v>
      </c>
      <c r="F6" t="s" s="4">
        <v>92</v>
      </c>
      <c r="G6" t="s" s="4">
        <v>4944</v>
      </c>
    </row>
    <row r="7" ht="45.0" customHeight="true">
      <c r="A7" t="s" s="4">
        <v>124</v>
      </c>
      <c r="B7" t="s" s="4">
        <v>5456</v>
      </c>
      <c r="C7" t="s" s="4">
        <v>5453</v>
      </c>
      <c r="D7" t="s" s="4">
        <v>2619</v>
      </c>
      <c r="E7" t="s" s="4">
        <v>2619</v>
      </c>
      <c r="F7" t="s" s="4">
        <v>92</v>
      </c>
      <c r="G7" t="s" s="4">
        <v>4944</v>
      </c>
    </row>
    <row r="8" ht="45.0" customHeight="true">
      <c r="A8" t="s" s="4">
        <v>132</v>
      </c>
      <c r="B8" t="s" s="4">
        <v>5457</v>
      </c>
      <c r="C8" t="s" s="4">
        <v>5453</v>
      </c>
      <c r="D8" t="s" s="4">
        <v>2619</v>
      </c>
      <c r="E8" t="s" s="4">
        <v>2619</v>
      </c>
      <c r="F8" t="s" s="4">
        <v>92</v>
      </c>
      <c r="G8" t="s" s="4">
        <v>4944</v>
      </c>
    </row>
    <row r="9" ht="45.0" customHeight="true">
      <c r="A9" t="s" s="4">
        <v>140</v>
      </c>
      <c r="B9" t="s" s="4">
        <v>5458</v>
      </c>
      <c r="C9" t="s" s="4">
        <v>5453</v>
      </c>
      <c r="D9" t="s" s="4">
        <v>2619</v>
      </c>
      <c r="E9" t="s" s="4">
        <v>2619</v>
      </c>
      <c r="F9" t="s" s="4">
        <v>92</v>
      </c>
      <c r="G9" t="s" s="4">
        <v>4944</v>
      </c>
    </row>
    <row r="10" ht="45.0" customHeight="true">
      <c r="A10" t="s" s="4">
        <v>149</v>
      </c>
      <c r="B10" t="s" s="4">
        <v>5459</v>
      </c>
      <c r="C10" t="s" s="4">
        <v>5453</v>
      </c>
      <c r="D10" t="s" s="4">
        <v>2619</v>
      </c>
      <c r="E10" t="s" s="4">
        <v>2619</v>
      </c>
      <c r="F10" t="s" s="4">
        <v>92</v>
      </c>
      <c r="G10" t="s" s="4">
        <v>4944</v>
      </c>
    </row>
    <row r="11" ht="45.0" customHeight="true">
      <c r="A11" t="s" s="4">
        <v>157</v>
      </c>
      <c r="B11" t="s" s="4">
        <v>5460</v>
      </c>
      <c r="C11" t="s" s="4">
        <v>5453</v>
      </c>
      <c r="D11" t="s" s="4">
        <v>2619</v>
      </c>
      <c r="E11" t="s" s="4">
        <v>2619</v>
      </c>
      <c r="F11" t="s" s="4">
        <v>92</v>
      </c>
      <c r="G11" t="s" s="4">
        <v>4944</v>
      </c>
    </row>
    <row r="12" ht="45.0" customHeight="true">
      <c r="A12" t="s" s="4">
        <v>168</v>
      </c>
      <c r="B12" t="s" s="4">
        <v>5461</v>
      </c>
      <c r="C12" t="s" s="4">
        <v>5453</v>
      </c>
      <c r="D12" t="s" s="4">
        <v>2619</v>
      </c>
      <c r="E12" t="s" s="4">
        <v>2619</v>
      </c>
      <c r="F12" t="s" s="4">
        <v>92</v>
      </c>
      <c r="G12" t="s" s="4">
        <v>4944</v>
      </c>
    </row>
    <row r="13" ht="45.0" customHeight="true">
      <c r="A13" t="s" s="4">
        <v>175</v>
      </c>
      <c r="B13" t="s" s="4">
        <v>5462</v>
      </c>
      <c r="C13" t="s" s="4">
        <v>5453</v>
      </c>
      <c r="D13" t="s" s="4">
        <v>2619</v>
      </c>
      <c r="E13" t="s" s="4">
        <v>2619</v>
      </c>
      <c r="F13" t="s" s="4">
        <v>92</v>
      </c>
      <c r="G13" t="s" s="4">
        <v>4944</v>
      </c>
    </row>
    <row r="14" ht="45.0" customHeight="true">
      <c r="A14" t="s" s="4">
        <v>180</v>
      </c>
      <c r="B14" t="s" s="4">
        <v>5463</v>
      </c>
      <c r="C14" t="s" s="4">
        <v>5453</v>
      </c>
      <c r="D14" t="s" s="4">
        <v>2619</v>
      </c>
      <c r="E14" t="s" s="4">
        <v>2619</v>
      </c>
      <c r="F14" t="s" s="4">
        <v>92</v>
      </c>
      <c r="G14" t="s" s="4">
        <v>4944</v>
      </c>
    </row>
    <row r="15" ht="45.0" customHeight="true">
      <c r="A15" t="s" s="4">
        <v>186</v>
      </c>
      <c r="B15" t="s" s="4">
        <v>5464</v>
      </c>
      <c r="C15" t="s" s="4">
        <v>5453</v>
      </c>
      <c r="D15" t="s" s="4">
        <v>2619</v>
      </c>
      <c r="E15" t="s" s="4">
        <v>2619</v>
      </c>
      <c r="F15" t="s" s="4">
        <v>92</v>
      </c>
      <c r="G15" t="s" s="4">
        <v>4944</v>
      </c>
    </row>
    <row r="16" ht="45.0" customHeight="true">
      <c r="A16" t="s" s="4">
        <v>193</v>
      </c>
      <c r="B16" t="s" s="4">
        <v>5465</v>
      </c>
      <c r="C16" t="s" s="4">
        <v>5453</v>
      </c>
      <c r="D16" t="s" s="4">
        <v>2619</v>
      </c>
      <c r="E16" t="s" s="4">
        <v>2619</v>
      </c>
      <c r="F16" t="s" s="4">
        <v>92</v>
      </c>
      <c r="G16" t="s" s="4">
        <v>4944</v>
      </c>
    </row>
    <row r="17" ht="45.0" customHeight="true">
      <c r="A17" t="s" s="4">
        <v>201</v>
      </c>
      <c r="B17" t="s" s="4">
        <v>5466</v>
      </c>
      <c r="C17" t="s" s="4">
        <v>5453</v>
      </c>
      <c r="D17" t="s" s="4">
        <v>2619</v>
      </c>
      <c r="E17" t="s" s="4">
        <v>2619</v>
      </c>
      <c r="F17" t="s" s="4">
        <v>92</v>
      </c>
      <c r="G17" t="s" s="4">
        <v>4944</v>
      </c>
    </row>
    <row r="18" ht="45.0" customHeight="true">
      <c r="A18" t="s" s="4">
        <v>207</v>
      </c>
      <c r="B18" t="s" s="4">
        <v>5467</v>
      </c>
      <c r="C18" t="s" s="4">
        <v>5453</v>
      </c>
      <c r="D18" t="s" s="4">
        <v>2619</v>
      </c>
      <c r="E18" t="s" s="4">
        <v>2619</v>
      </c>
      <c r="F18" t="s" s="4">
        <v>92</v>
      </c>
      <c r="G18" t="s" s="4">
        <v>4944</v>
      </c>
    </row>
    <row r="19" ht="45.0" customHeight="true">
      <c r="A19" t="s" s="4">
        <v>214</v>
      </c>
      <c r="B19" t="s" s="4">
        <v>5468</v>
      </c>
      <c r="C19" t="s" s="4">
        <v>5453</v>
      </c>
      <c r="D19" t="s" s="4">
        <v>2619</v>
      </c>
      <c r="E19" t="s" s="4">
        <v>2619</v>
      </c>
      <c r="F19" t="s" s="4">
        <v>92</v>
      </c>
      <c r="G19" t="s" s="4">
        <v>4944</v>
      </c>
    </row>
    <row r="20" ht="45.0" customHeight="true">
      <c r="A20" t="s" s="4">
        <v>220</v>
      </c>
      <c r="B20" t="s" s="4">
        <v>5469</v>
      </c>
      <c r="C20" t="s" s="4">
        <v>5453</v>
      </c>
      <c r="D20" t="s" s="4">
        <v>2619</v>
      </c>
      <c r="E20" t="s" s="4">
        <v>2619</v>
      </c>
      <c r="F20" t="s" s="4">
        <v>92</v>
      </c>
      <c r="G20" t="s" s="4">
        <v>4944</v>
      </c>
    </row>
    <row r="21" ht="45.0" customHeight="true">
      <c r="A21" t="s" s="4">
        <v>228</v>
      </c>
      <c r="B21" t="s" s="4">
        <v>5470</v>
      </c>
      <c r="C21" t="s" s="4">
        <v>5453</v>
      </c>
      <c r="D21" t="s" s="4">
        <v>2619</v>
      </c>
      <c r="E21" t="s" s="4">
        <v>2619</v>
      </c>
      <c r="F21" t="s" s="4">
        <v>92</v>
      </c>
      <c r="G21" t="s" s="4">
        <v>4944</v>
      </c>
    </row>
    <row r="22" ht="45.0" customHeight="true">
      <c r="A22" t="s" s="4">
        <v>233</v>
      </c>
      <c r="B22" t="s" s="4">
        <v>5471</v>
      </c>
      <c r="C22" t="s" s="4">
        <v>5453</v>
      </c>
      <c r="D22" t="s" s="4">
        <v>2619</v>
      </c>
      <c r="E22" t="s" s="4">
        <v>2619</v>
      </c>
      <c r="F22" t="s" s="4">
        <v>92</v>
      </c>
      <c r="G22" t="s" s="4">
        <v>4944</v>
      </c>
    </row>
    <row r="23" ht="45.0" customHeight="true">
      <c r="A23" t="s" s="4">
        <v>240</v>
      </c>
      <c r="B23" t="s" s="4">
        <v>5472</v>
      </c>
      <c r="C23" t="s" s="4">
        <v>5453</v>
      </c>
      <c r="D23" t="s" s="4">
        <v>2619</v>
      </c>
      <c r="E23" t="s" s="4">
        <v>2619</v>
      </c>
      <c r="F23" t="s" s="4">
        <v>92</v>
      </c>
      <c r="G23" t="s" s="4">
        <v>4944</v>
      </c>
    </row>
    <row r="24" ht="45.0" customHeight="true">
      <c r="A24" t="s" s="4">
        <v>245</v>
      </c>
      <c r="B24" t="s" s="4">
        <v>5473</v>
      </c>
      <c r="C24" t="s" s="4">
        <v>5453</v>
      </c>
      <c r="D24" t="s" s="4">
        <v>2619</v>
      </c>
      <c r="E24" t="s" s="4">
        <v>2619</v>
      </c>
      <c r="F24" t="s" s="4">
        <v>92</v>
      </c>
      <c r="G24" t="s" s="4">
        <v>4944</v>
      </c>
    </row>
    <row r="25" ht="45.0" customHeight="true">
      <c r="A25" t="s" s="4">
        <v>253</v>
      </c>
      <c r="B25" t="s" s="4">
        <v>5474</v>
      </c>
      <c r="C25" t="s" s="4">
        <v>5453</v>
      </c>
      <c r="D25" t="s" s="4">
        <v>2619</v>
      </c>
      <c r="E25" t="s" s="4">
        <v>2619</v>
      </c>
      <c r="F25" t="s" s="4">
        <v>92</v>
      </c>
      <c r="G25" t="s" s="4">
        <v>4944</v>
      </c>
    </row>
    <row r="26" ht="45.0" customHeight="true">
      <c r="A26" t="s" s="4">
        <v>261</v>
      </c>
      <c r="B26" t="s" s="4">
        <v>5475</v>
      </c>
      <c r="C26" t="s" s="4">
        <v>5453</v>
      </c>
      <c r="D26" t="s" s="4">
        <v>2619</v>
      </c>
      <c r="E26" t="s" s="4">
        <v>2619</v>
      </c>
      <c r="F26" t="s" s="4">
        <v>92</v>
      </c>
      <c r="G26" t="s" s="4">
        <v>4944</v>
      </c>
    </row>
    <row r="27" ht="45.0" customHeight="true">
      <c r="A27" t="s" s="4">
        <v>267</v>
      </c>
      <c r="B27" t="s" s="4">
        <v>5476</v>
      </c>
      <c r="C27" t="s" s="4">
        <v>5453</v>
      </c>
      <c r="D27" t="s" s="4">
        <v>2619</v>
      </c>
      <c r="E27" t="s" s="4">
        <v>2619</v>
      </c>
      <c r="F27" t="s" s="4">
        <v>92</v>
      </c>
      <c r="G27" t="s" s="4">
        <v>4944</v>
      </c>
    </row>
    <row r="28" ht="45.0" customHeight="true">
      <c r="A28" t="s" s="4">
        <v>277</v>
      </c>
      <c r="B28" t="s" s="4">
        <v>5477</v>
      </c>
      <c r="C28" t="s" s="4">
        <v>5453</v>
      </c>
      <c r="D28" t="s" s="4">
        <v>2619</v>
      </c>
      <c r="E28" t="s" s="4">
        <v>2619</v>
      </c>
      <c r="F28" t="s" s="4">
        <v>92</v>
      </c>
      <c r="G28" t="s" s="4">
        <v>4944</v>
      </c>
    </row>
    <row r="29" ht="45.0" customHeight="true">
      <c r="A29" t="s" s="4">
        <v>285</v>
      </c>
      <c r="B29" t="s" s="4">
        <v>5478</v>
      </c>
      <c r="C29" t="s" s="4">
        <v>5453</v>
      </c>
      <c r="D29" t="s" s="4">
        <v>2619</v>
      </c>
      <c r="E29" t="s" s="4">
        <v>2619</v>
      </c>
      <c r="F29" t="s" s="4">
        <v>92</v>
      </c>
      <c r="G29" t="s" s="4">
        <v>4944</v>
      </c>
    </row>
    <row r="30" ht="45.0" customHeight="true">
      <c r="A30" t="s" s="4">
        <v>291</v>
      </c>
      <c r="B30" t="s" s="4">
        <v>5479</v>
      </c>
      <c r="C30" t="s" s="4">
        <v>5453</v>
      </c>
      <c r="D30" t="s" s="4">
        <v>2619</v>
      </c>
      <c r="E30" t="s" s="4">
        <v>2619</v>
      </c>
      <c r="F30" t="s" s="4">
        <v>92</v>
      </c>
      <c r="G30" t="s" s="4">
        <v>4944</v>
      </c>
    </row>
    <row r="31" ht="45.0" customHeight="true">
      <c r="A31" t="s" s="4">
        <v>300</v>
      </c>
      <c r="B31" t="s" s="4">
        <v>5480</v>
      </c>
      <c r="C31" t="s" s="4">
        <v>5453</v>
      </c>
      <c r="D31" t="s" s="4">
        <v>2619</v>
      </c>
      <c r="E31" t="s" s="4">
        <v>2619</v>
      </c>
      <c r="F31" t="s" s="4">
        <v>92</v>
      </c>
      <c r="G31" t="s" s="4">
        <v>4944</v>
      </c>
    </row>
    <row r="32" ht="45.0" customHeight="true">
      <c r="A32" t="s" s="4">
        <v>305</v>
      </c>
      <c r="B32" t="s" s="4">
        <v>5481</v>
      </c>
      <c r="C32" t="s" s="4">
        <v>5453</v>
      </c>
      <c r="D32" t="s" s="4">
        <v>2619</v>
      </c>
      <c r="E32" t="s" s="4">
        <v>2619</v>
      </c>
      <c r="F32" t="s" s="4">
        <v>92</v>
      </c>
      <c r="G32" t="s" s="4">
        <v>4944</v>
      </c>
    </row>
    <row r="33" ht="45.0" customHeight="true">
      <c r="A33" t="s" s="4">
        <v>311</v>
      </c>
      <c r="B33" t="s" s="4">
        <v>5482</v>
      </c>
      <c r="C33" t="s" s="4">
        <v>5453</v>
      </c>
      <c r="D33" t="s" s="4">
        <v>2619</v>
      </c>
      <c r="E33" t="s" s="4">
        <v>2619</v>
      </c>
      <c r="F33" t="s" s="4">
        <v>92</v>
      </c>
      <c r="G33" t="s" s="4">
        <v>4944</v>
      </c>
    </row>
    <row r="34" ht="45.0" customHeight="true">
      <c r="A34" t="s" s="4">
        <v>317</v>
      </c>
      <c r="B34" t="s" s="4">
        <v>5483</v>
      </c>
      <c r="C34" t="s" s="4">
        <v>5453</v>
      </c>
      <c r="D34" t="s" s="4">
        <v>2619</v>
      </c>
      <c r="E34" t="s" s="4">
        <v>2619</v>
      </c>
      <c r="F34" t="s" s="4">
        <v>92</v>
      </c>
      <c r="G34" t="s" s="4">
        <v>4944</v>
      </c>
    </row>
    <row r="35" ht="45.0" customHeight="true">
      <c r="A35" t="s" s="4">
        <v>322</v>
      </c>
      <c r="B35" t="s" s="4">
        <v>5484</v>
      </c>
      <c r="C35" t="s" s="4">
        <v>5453</v>
      </c>
      <c r="D35" t="s" s="4">
        <v>2619</v>
      </c>
      <c r="E35" t="s" s="4">
        <v>2619</v>
      </c>
      <c r="F35" t="s" s="4">
        <v>92</v>
      </c>
      <c r="G35" t="s" s="4">
        <v>4944</v>
      </c>
    </row>
    <row r="36" ht="45.0" customHeight="true">
      <c r="A36" t="s" s="4">
        <v>329</v>
      </c>
      <c r="B36" t="s" s="4">
        <v>5485</v>
      </c>
      <c r="C36" t="s" s="4">
        <v>5453</v>
      </c>
      <c r="D36" t="s" s="4">
        <v>2619</v>
      </c>
      <c r="E36" t="s" s="4">
        <v>2619</v>
      </c>
      <c r="F36" t="s" s="4">
        <v>92</v>
      </c>
      <c r="G36" t="s" s="4">
        <v>4944</v>
      </c>
    </row>
    <row r="37" ht="45.0" customHeight="true">
      <c r="A37" t="s" s="4">
        <v>335</v>
      </c>
      <c r="B37" t="s" s="4">
        <v>5486</v>
      </c>
      <c r="C37" t="s" s="4">
        <v>5453</v>
      </c>
      <c r="D37" t="s" s="4">
        <v>2619</v>
      </c>
      <c r="E37" t="s" s="4">
        <v>2619</v>
      </c>
      <c r="F37" t="s" s="4">
        <v>92</v>
      </c>
      <c r="G37" t="s" s="4">
        <v>4944</v>
      </c>
    </row>
    <row r="38" ht="45.0" customHeight="true">
      <c r="A38" t="s" s="4">
        <v>341</v>
      </c>
      <c r="B38" t="s" s="4">
        <v>5487</v>
      </c>
      <c r="C38" t="s" s="4">
        <v>5453</v>
      </c>
      <c r="D38" t="s" s="4">
        <v>2619</v>
      </c>
      <c r="E38" t="s" s="4">
        <v>2619</v>
      </c>
      <c r="F38" t="s" s="4">
        <v>92</v>
      </c>
      <c r="G38" t="s" s="4">
        <v>4944</v>
      </c>
    </row>
    <row r="39" ht="45.0" customHeight="true">
      <c r="A39" t="s" s="4">
        <v>348</v>
      </c>
      <c r="B39" t="s" s="4">
        <v>5488</v>
      </c>
      <c r="C39" t="s" s="4">
        <v>5453</v>
      </c>
      <c r="D39" t="s" s="4">
        <v>2619</v>
      </c>
      <c r="E39" t="s" s="4">
        <v>2619</v>
      </c>
      <c r="F39" t="s" s="4">
        <v>92</v>
      </c>
      <c r="G39" t="s" s="4">
        <v>4944</v>
      </c>
    </row>
    <row r="40" ht="45.0" customHeight="true">
      <c r="A40" t="s" s="4">
        <v>358</v>
      </c>
      <c r="B40" t="s" s="4">
        <v>5489</v>
      </c>
      <c r="C40" t="s" s="4">
        <v>5453</v>
      </c>
      <c r="D40" t="s" s="4">
        <v>2619</v>
      </c>
      <c r="E40" t="s" s="4">
        <v>2619</v>
      </c>
      <c r="F40" t="s" s="4">
        <v>92</v>
      </c>
      <c r="G40" t="s" s="4">
        <v>4944</v>
      </c>
    </row>
    <row r="41" ht="45.0" customHeight="true">
      <c r="A41" t="s" s="4">
        <v>365</v>
      </c>
      <c r="B41" t="s" s="4">
        <v>5490</v>
      </c>
      <c r="C41" t="s" s="4">
        <v>5453</v>
      </c>
      <c r="D41" t="s" s="4">
        <v>2619</v>
      </c>
      <c r="E41" t="s" s="4">
        <v>2619</v>
      </c>
      <c r="F41" t="s" s="4">
        <v>92</v>
      </c>
      <c r="G41" t="s" s="4">
        <v>4944</v>
      </c>
    </row>
    <row r="42" ht="45.0" customHeight="true">
      <c r="A42" t="s" s="4">
        <v>372</v>
      </c>
      <c r="B42" t="s" s="4">
        <v>5491</v>
      </c>
      <c r="C42" t="s" s="4">
        <v>5453</v>
      </c>
      <c r="D42" t="s" s="4">
        <v>2619</v>
      </c>
      <c r="E42" t="s" s="4">
        <v>2619</v>
      </c>
      <c r="F42" t="s" s="4">
        <v>92</v>
      </c>
      <c r="G42" t="s" s="4">
        <v>4944</v>
      </c>
    </row>
    <row r="43" ht="45.0" customHeight="true">
      <c r="A43" t="s" s="4">
        <v>379</v>
      </c>
      <c r="B43" t="s" s="4">
        <v>5492</v>
      </c>
      <c r="C43" t="s" s="4">
        <v>5453</v>
      </c>
      <c r="D43" t="s" s="4">
        <v>2619</v>
      </c>
      <c r="E43" t="s" s="4">
        <v>2619</v>
      </c>
      <c r="F43" t="s" s="4">
        <v>92</v>
      </c>
      <c r="G43" t="s" s="4">
        <v>4944</v>
      </c>
    </row>
    <row r="44" ht="45.0" customHeight="true">
      <c r="A44" t="s" s="4">
        <v>385</v>
      </c>
      <c r="B44" t="s" s="4">
        <v>5493</v>
      </c>
      <c r="C44" t="s" s="4">
        <v>5453</v>
      </c>
      <c r="D44" t="s" s="4">
        <v>2619</v>
      </c>
      <c r="E44" t="s" s="4">
        <v>2619</v>
      </c>
      <c r="F44" t="s" s="4">
        <v>92</v>
      </c>
      <c r="G44" t="s" s="4">
        <v>4944</v>
      </c>
    </row>
    <row r="45" ht="45.0" customHeight="true">
      <c r="A45" t="s" s="4">
        <v>393</v>
      </c>
      <c r="B45" t="s" s="4">
        <v>5494</v>
      </c>
      <c r="C45" t="s" s="4">
        <v>5453</v>
      </c>
      <c r="D45" t="s" s="4">
        <v>2619</v>
      </c>
      <c r="E45" t="s" s="4">
        <v>2619</v>
      </c>
      <c r="F45" t="s" s="4">
        <v>92</v>
      </c>
      <c r="G45" t="s" s="4">
        <v>4944</v>
      </c>
    </row>
    <row r="46" ht="45.0" customHeight="true">
      <c r="A46" t="s" s="4">
        <v>401</v>
      </c>
      <c r="B46" t="s" s="4">
        <v>5495</v>
      </c>
      <c r="C46" t="s" s="4">
        <v>5453</v>
      </c>
      <c r="D46" t="s" s="4">
        <v>2619</v>
      </c>
      <c r="E46" t="s" s="4">
        <v>2619</v>
      </c>
      <c r="F46" t="s" s="4">
        <v>92</v>
      </c>
      <c r="G46" t="s" s="4">
        <v>4944</v>
      </c>
    </row>
    <row r="47" ht="45.0" customHeight="true">
      <c r="A47" t="s" s="4">
        <v>410</v>
      </c>
      <c r="B47" t="s" s="4">
        <v>5496</v>
      </c>
      <c r="C47" t="s" s="4">
        <v>5453</v>
      </c>
      <c r="D47" t="s" s="4">
        <v>2619</v>
      </c>
      <c r="E47" t="s" s="4">
        <v>2619</v>
      </c>
      <c r="F47" t="s" s="4">
        <v>92</v>
      </c>
      <c r="G47" t="s" s="4">
        <v>4944</v>
      </c>
    </row>
    <row r="48" ht="45.0" customHeight="true">
      <c r="A48" t="s" s="4">
        <v>416</v>
      </c>
      <c r="B48" t="s" s="4">
        <v>5497</v>
      </c>
      <c r="C48" t="s" s="4">
        <v>5453</v>
      </c>
      <c r="D48" t="s" s="4">
        <v>2619</v>
      </c>
      <c r="E48" t="s" s="4">
        <v>2619</v>
      </c>
      <c r="F48" t="s" s="4">
        <v>92</v>
      </c>
      <c r="G48" t="s" s="4">
        <v>4944</v>
      </c>
    </row>
    <row r="49" ht="45.0" customHeight="true">
      <c r="A49" t="s" s="4">
        <v>424</v>
      </c>
      <c r="B49" t="s" s="4">
        <v>5498</v>
      </c>
      <c r="C49" t="s" s="4">
        <v>5453</v>
      </c>
      <c r="D49" t="s" s="4">
        <v>2619</v>
      </c>
      <c r="E49" t="s" s="4">
        <v>2619</v>
      </c>
      <c r="F49" t="s" s="4">
        <v>92</v>
      </c>
      <c r="G49" t="s" s="4">
        <v>4944</v>
      </c>
    </row>
    <row r="50" ht="45.0" customHeight="true">
      <c r="A50" t="s" s="4">
        <v>431</v>
      </c>
      <c r="B50" t="s" s="4">
        <v>5499</v>
      </c>
      <c r="C50" t="s" s="4">
        <v>5453</v>
      </c>
      <c r="D50" t="s" s="4">
        <v>2619</v>
      </c>
      <c r="E50" t="s" s="4">
        <v>2619</v>
      </c>
      <c r="F50" t="s" s="4">
        <v>92</v>
      </c>
      <c r="G50" t="s" s="4">
        <v>4944</v>
      </c>
    </row>
    <row r="51" ht="45.0" customHeight="true">
      <c r="A51" t="s" s="4">
        <v>439</v>
      </c>
      <c r="B51" t="s" s="4">
        <v>5500</v>
      </c>
      <c r="C51" t="s" s="4">
        <v>5453</v>
      </c>
      <c r="D51" t="s" s="4">
        <v>2619</v>
      </c>
      <c r="E51" t="s" s="4">
        <v>2619</v>
      </c>
      <c r="F51" t="s" s="4">
        <v>92</v>
      </c>
      <c r="G51" t="s" s="4">
        <v>4944</v>
      </c>
    </row>
    <row r="52" ht="45.0" customHeight="true">
      <c r="A52" t="s" s="4">
        <v>445</v>
      </c>
      <c r="B52" t="s" s="4">
        <v>5501</v>
      </c>
      <c r="C52" t="s" s="4">
        <v>5453</v>
      </c>
      <c r="D52" t="s" s="4">
        <v>2619</v>
      </c>
      <c r="E52" t="s" s="4">
        <v>2619</v>
      </c>
      <c r="F52" t="s" s="4">
        <v>92</v>
      </c>
      <c r="G52" t="s" s="4">
        <v>4944</v>
      </c>
    </row>
    <row r="53" ht="45.0" customHeight="true">
      <c r="A53" t="s" s="4">
        <v>451</v>
      </c>
      <c r="B53" t="s" s="4">
        <v>5502</v>
      </c>
      <c r="C53" t="s" s="4">
        <v>5453</v>
      </c>
      <c r="D53" t="s" s="4">
        <v>2619</v>
      </c>
      <c r="E53" t="s" s="4">
        <v>2619</v>
      </c>
      <c r="F53" t="s" s="4">
        <v>92</v>
      </c>
      <c r="G53" t="s" s="4">
        <v>4944</v>
      </c>
    </row>
    <row r="54" ht="45.0" customHeight="true">
      <c r="A54" t="s" s="4">
        <v>460</v>
      </c>
      <c r="B54" t="s" s="4">
        <v>5503</v>
      </c>
      <c r="C54" t="s" s="4">
        <v>5453</v>
      </c>
      <c r="D54" t="s" s="4">
        <v>2619</v>
      </c>
      <c r="E54" t="s" s="4">
        <v>2619</v>
      </c>
      <c r="F54" t="s" s="4">
        <v>92</v>
      </c>
      <c r="G54" t="s" s="4">
        <v>4944</v>
      </c>
    </row>
    <row r="55" ht="45.0" customHeight="true">
      <c r="A55" t="s" s="4">
        <v>466</v>
      </c>
      <c r="B55" t="s" s="4">
        <v>5504</v>
      </c>
      <c r="C55" t="s" s="4">
        <v>5453</v>
      </c>
      <c r="D55" t="s" s="4">
        <v>2619</v>
      </c>
      <c r="E55" t="s" s="4">
        <v>2619</v>
      </c>
      <c r="F55" t="s" s="4">
        <v>92</v>
      </c>
      <c r="G55" t="s" s="4">
        <v>4944</v>
      </c>
    </row>
    <row r="56" ht="45.0" customHeight="true">
      <c r="A56" t="s" s="4">
        <v>471</v>
      </c>
      <c r="B56" t="s" s="4">
        <v>5505</v>
      </c>
      <c r="C56" t="s" s="4">
        <v>5453</v>
      </c>
      <c r="D56" t="s" s="4">
        <v>2619</v>
      </c>
      <c r="E56" t="s" s="4">
        <v>2619</v>
      </c>
      <c r="F56" t="s" s="4">
        <v>92</v>
      </c>
      <c r="G56" t="s" s="4">
        <v>4944</v>
      </c>
    </row>
    <row r="57" ht="45.0" customHeight="true">
      <c r="A57" t="s" s="4">
        <v>476</v>
      </c>
      <c r="B57" t="s" s="4">
        <v>5506</v>
      </c>
      <c r="C57" t="s" s="4">
        <v>5453</v>
      </c>
      <c r="D57" t="s" s="4">
        <v>2619</v>
      </c>
      <c r="E57" t="s" s="4">
        <v>2619</v>
      </c>
      <c r="F57" t="s" s="4">
        <v>92</v>
      </c>
      <c r="G57" t="s" s="4">
        <v>4944</v>
      </c>
    </row>
    <row r="58" ht="45.0" customHeight="true">
      <c r="A58" t="s" s="4">
        <v>483</v>
      </c>
      <c r="B58" t="s" s="4">
        <v>5507</v>
      </c>
      <c r="C58" t="s" s="4">
        <v>5453</v>
      </c>
      <c r="D58" t="s" s="4">
        <v>2619</v>
      </c>
      <c r="E58" t="s" s="4">
        <v>2619</v>
      </c>
      <c r="F58" t="s" s="4">
        <v>92</v>
      </c>
      <c r="G58" t="s" s="4">
        <v>4944</v>
      </c>
    </row>
    <row r="59" ht="45.0" customHeight="true">
      <c r="A59" t="s" s="4">
        <v>491</v>
      </c>
      <c r="B59" t="s" s="4">
        <v>5508</v>
      </c>
      <c r="C59" t="s" s="4">
        <v>5453</v>
      </c>
      <c r="D59" t="s" s="4">
        <v>2619</v>
      </c>
      <c r="E59" t="s" s="4">
        <v>2619</v>
      </c>
      <c r="F59" t="s" s="4">
        <v>92</v>
      </c>
      <c r="G59" t="s" s="4">
        <v>4944</v>
      </c>
    </row>
    <row r="60" ht="45.0" customHeight="true">
      <c r="A60" t="s" s="4">
        <v>498</v>
      </c>
      <c r="B60" t="s" s="4">
        <v>5509</v>
      </c>
      <c r="C60" t="s" s="4">
        <v>5453</v>
      </c>
      <c r="D60" t="s" s="4">
        <v>2619</v>
      </c>
      <c r="E60" t="s" s="4">
        <v>2619</v>
      </c>
      <c r="F60" t="s" s="4">
        <v>92</v>
      </c>
      <c r="G60" t="s" s="4">
        <v>4944</v>
      </c>
    </row>
    <row r="61" ht="45.0" customHeight="true">
      <c r="A61" t="s" s="4">
        <v>504</v>
      </c>
      <c r="B61" t="s" s="4">
        <v>5510</v>
      </c>
      <c r="C61" t="s" s="4">
        <v>5453</v>
      </c>
      <c r="D61" t="s" s="4">
        <v>2619</v>
      </c>
      <c r="E61" t="s" s="4">
        <v>2619</v>
      </c>
      <c r="F61" t="s" s="4">
        <v>92</v>
      </c>
      <c r="G61" t="s" s="4">
        <v>4944</v>
      </c>
    </row>
    <row r="62" ht="45.0" customHeight="true">
      <c r="A62" t="s" s="4">
        <v>512</v>
      </c>
      <c r="B62" t="s" s="4">
        <v>5511</v>
      </c>
      <c r="C62" t="s" s="4">
        <v>5453</v>
      </c>
      <c r="D62" t="s" s="4">
        <v>2619</v>
      </c>
      <c r="E62" t="s" s="4">
        <v>2619</v>
      </c>
      <c r="F62" t="s" s="4">
        <v>92</v>
      </c>
      <c r="G62" t="s" s="4">
        <v>4944</v>
      </c>
    </row>
    <row r="63" ht="45.0" customHeight="true">
      <c r="A63" t="s" s="4">
        <v>517</v>
      </c>
      <c r="B63" t="s" s="4">
        <v>5512</v>
      </c>
      <c r="C63" t="s" s="4">
        <v>5453</v>
      </c>
      <c r="D63" t="s" s="4">
        <v>2619</v>
      </c>
      <c r="E63" t="s" s="4">
        <v>2619</v>
      </c>
      <c r="F63" t="s" s="4">
        <v>92</v>
      </c>
      <c r="G63" t="s" s="4">
        <v>4944</v>
      </c>
    </row>
    <row r="64" ht="45.0" customHeight="true">
      <c r="A64" t="s" s="4">
        <v>522</v>
      </c>
      <c r="B64" t="s" s="4">
        <v>5513</v>
      </c>
      <c r="C64" t="s" s="4">
        <v>5453</v>
      </c>
      <c r="D64" t="s" s="4">
        <v>2619</v>
      </c>
      <c r="E64" t="s" s="4">
        <v>2619</v>
      </c>
      <c r="F64" t="s" s="4">
        <v>92</v>
      </c>
      <c r="G64" t="s" s="4">
        <v>4944</v>
      </c>
    </row>
    <row r="65" ht="45.0" customHeight="true">
      <c r="A65" t="s" s="4">
        <v>528</v>
      </c>
      <c r="B65" t="s" s="4">
        <v>5514</v>
      </c>
      <c r="C65" t="s" s="4">
        <v>5453</v>
      </c>
      <c r="D65" t="s" s="4">
        <v>2619</v>
      </c>
      <c r="E65" t="s" s="4">
        <v>2619</v>
      </c>
      <c r="F65" t="s" s="4">
        <v>92</v>
      </c>
      <c r="G65" t="s" s="4">
        <v>4944</v>
      </c>
    </row>
    <row r="66" ht="45.0" customHeight="true">
      <c r="A66" t="s" s="4">
        <v>535</v>
      </c>
      <c r="B66" t="s" s="4">
        <v>5515</v>
      </c>
      <c r="C66" t="s" s="4">
        <v>5453</v>
      </c>
      <c r="D66" t="s" s="4">
        <v>2619</v>
      </c>
      <c r="E66" t="s" s="4">
        <v>2619</v>
      </c>
      <c r="F66" t="s" s="4">
        <v>92</v>
      </c>
      <c r="G66" t="s" s="4">
        <v>4944</v>
      </c>
    </row>
    <row r="67" ht="45.0" customHeight="true">
      <c r="A67" t="s" s="4">
        <v>542</v>
      </c>
      <c r="B67" t="s" s="4">
        <v>5516</v>
      </c>
      <c r="C67" t="s" s="4">
        <v>5453</v>
      </c>
      <c r="D67" t="s" s="4">
        <v>2619</v>
      </c>
      <c r="E67" t="s" s="4">
        <v>2619</v>
      </c>
      <c r="F67" t="s" s="4">
        <v>92</v>
      </c>
      <c r="G67" t="s" s="4">
        <v>4944</v>
      </c>
    </row>
    <row r="68" ht="45.0" customHeight="true">
      <c r="A68" t="s" s="4">
        <v>550</v>
      </c>
      <c r="B68" t="s" s="4">
        <v>5517</v>
      </c>
      <c r="C68" t="s" s="4">
        <v>5453</v>
      </c>
      <c r="D68" t="s" s="4">
        <v>2619</v>
      </c>
      <c r="E68" t="s" s="4">
        <v>2619</v>
      </c>
      <c r="F68" t="s" s="4">
        <v>92</v>
      </c>
      <c r="G68" t="s" s="4">
        <v>4944</v>
      </c>
    </row>
    <row r="69" ht="45.0" customHeight="true">
      <c r="A69" t="s" s="4">
        <v>555</v>
      </c>
      <c r="B69" t="s" s="4">
        <v>5518</v>
      </c>
      <c r="C69" t="s" s="4">
        <v>5453</v>
      </c>
      <c r="D69" t="s" s="4">
        <v>2619</v>
      </c>
      <c r="E69" t="s" s="4">
        <v>2619</v>
      </c>
      <c r="F69" t="s" s="4">
        <v>92</v>
      </c>
      <c r="G69" t="s" s="4">
        <v>4944</v>
      </c>
    </row>
    <row r="70" ht="45.0" customHeight="true">
      <c r="A70" t="s" s="4">
        <v>562</v>
      </c>
      <c r="B70" t="s" s="4">
        <v>5519</v>
      </c>
      <c r="C70" t="s" s="4">
        <v>5453</v>
      </c>
      <c r="D70" t="s" s="4">
        <v>2619</v>
      </c>
      <c r="E70" t="s" s="4">
        <v>2619</v>
      </c>
      <c r="F70" t="s" s="4">
        <v>92</v>
      </c>
      <c r="G70" t="s" s="4">
        <v>4944</v>
      </c>
    </row>
    <row r="71" ht="45.0" customHeight="true">
      <c r="A71" t="s" s="4">
        <v>568</v>
      </c>
      <c r="B71" t="s" s="4">
        <v>5520</v>
      </c>
      <c r="C71" t="s" s="4">
        <v>5453</v>
      </c>
      <c r="D71" t="s" s="4">
        <v>2619</v>
      </c>
      <c r="E71" t="s" s="4">
        <v>2619</v>
      </c>
      <c r="F71" t="s" s="4">
        <v>92</v>
      </c>
      <c r="G71" t="s" s="4">
        <v>4944</v>
      </c>
    </row>
    <row r="72" ht="45.0" customHeight="true">
      <c r="A72" t="s" s="4">
        <v>575</v>
      </c>
      <c r="B72" t="s" s="4">
        <v>5521</v>
      </c>
      <c r="C72" t="s" s="4">
        <v>5453</v>
      </c>
      <c r="D72" t="s" s="4">
        <v>2619</v>
      </c>
      <c r="E72" t="s" s="4">
        <v>2619</v>
      </c>
      <c r="F72" t="s" s="4">
        <v>92</v>
      </c>
      <c r="G72" t="s" s="4">
        <v>4944</v>
      </c>
    </row>
    <row r="73" ht="45.0" customHeight="true">
      <c r="A73" t="s" s="4">
        <v>584</v>
      </c>
      <c r="B73" t="s" s="4">
        <v>5522</v>
      </c>
      <c r="C73" t="s" s="4">
        <v>5453</v>
      </c>
      <c r="D73" t="s" s="4">
        <v>2619</v>
      </c>
      <c r="E73" t="s" s="4">
        <v>2619</v>
      </c>
      <c r="F73" t="s" s="4">
        <v>92</v>
      </c>
      <c r="G73" t="s" s="4">
        <v>4944</v>
      </c>
    </row>
    <row r="74" ht="45.0" customHeight="true">
      <c r="A74" t="s" s="4">
        <v>590</v>
      </c>
      <c r="B74" t="s" s="4">
        <v>5523</v>
      </c>
      <c r="C74" t="s" s="4">
        <v>5453</v>
      </c>
      <c r="D74" t="s" s="4">
        <v>2619</v>
      </c>
      <c r="E74" t="s" s="4">
        <v>2619</v>
      </c>
      <c r="F74" t="s" s="4">
        <v>92</v>
      </c>
      <c r="G74" t="s" s="4">
        <v>4944</v>
      </c>
    </row>
    <row r="75" ht="45.0" customHeight="true">
      <c r="A75" t="s" s="4">
        <v>596</v>
      </c>
      <c r="B75" t="s" s="4">
        <v>5524</v>
      </c>
      <c r="C75" t="s" s="4">
        <v>5453</v>
      </c>
      <c r="D75" t="s" s="4">
        <v>2619</v>
      </c>
      <c r="E75" t="s" s="4">
        <v>2619</v>
      </c>
      <c r="F75" t="s" s="4">
        <v>92</v>
      </c>
      <c r="G75" t="s" s="4">
        <v>4944</v>
      </c>
    </row>
    <row r="76" ht="45.0" customHeight="true">
      <c r="A76" t="s" s="4">
        <v>603</v>
      </c>
      <c r="B76" t="s" s="4">
        <v>5525</v>
      </c>
      <c r="C76" t="s" s="4">
        <v>5453</v>
      </c>
      <c r="D76" t="s" s="4">
        <v>2619</v>
      </c>
      <c r="E76" t="s" s="4">
        <v>2619</v>
      </c>
      <c r="F76" t="s" s="4">
        <v>92</v>
      </c>
      <c r="G76" t="s" s="4">
        <v>4944</v>
      </c>
    </row>
    <row r="77" ht="45.0" customHeight="true">
      <c r="A77" t="s" s="4">
        <v>608</v>
      </c>
      <c r="B77" t="s" s="4">
        <v>5526</v>
      </c>
      <c r="C77" t="s" s="4">
        <v>5453</v>
      </c>
      <c r="D77" t="s" s="4">
        <v>2619</v>
      </c>
      <c r="E77" t="s" s="4">
        <v>2619</v>
      </c>
      <c r="F77" t="s" s="4">
        <v>92</v>
      </c>
      <c r="G77" t="s" s="4">
        <v>4944</v>
      </c>
    </row>
    <row r="78" ht="45.0" customHeight="true">
      <c r="A78" t="s" s="4">
        <v>615</v>
      </c>
      <c r="B78" t="s" s="4">
        <v>5527</v>
      </c>
      <c r="C78" t="s" s="4">
        <v>5453</v>
      </c>
      <c r="D78" t="s" s="4">
        <v>2619</v>
      </c>
      <c r="E78" t="s" s="4">
        <v>2619</v>
      </c>
      <c r="F78" t="s" s="4">
        <v>92</v>
      </c>
      <c r="G78" t="s" s="4">
        <v>4944</v>
      </c>
    </row>
    <row r="79" ht="45.0" customHeight="true">
      <c r="A79" t="s" s="4">
        <v>619</v>
      </c>
      <c r="B79" t="s" s="4">
        <v>5528</v>
      </c>
      <c r="C79" t="s" s="4">
        <v>5453</v>
      </c>
      <c r="D79" t="s" s="4">
        <v>2619</v>
      </c>
      <c r="E79" t="s" s="4">
        <v>2619</v>
      </c>
      <c r="F79" t="s" s="4">
        <v>92</v>
      </c>
      <c r="G79" t="s" s="4">
        <v>4944</v>
      </c>
    </row>
    <row r="80" ht="45.0" customHeight="true">
      <c r="A80" t="s" s="4">
        <v>625</v>
      </c>
      <c r="B80" t="s" s="4">
        <v>5529</v>
      </c>
      <c r="C80" t="s" s="4">
        <v>5453</v>
      </c>
      <c r="D80" t="s" s="4">
        <v>2619</v>
      </c>
      <c r="E80" t="s" s="4">
        <v>2619</v>
      </c>
      <c r="F80" t="s" s="4">
        <v>92</v>
      </c>
      <c r="G80" t="s" s="4">
        <v>4944</v>
      </c>
    </row>
    <row r="81" ht="45.0" customHeight="true">
      <c r="A81" t="s" s="4">
        <v>630</v>
      </c>
      <c r="B81" t="s" s="4">
        <v>5530</v>
      </c>
      <c r="C81" t="s" s="4">
        <v>5453</v>
      </c>
      <c r="D81" t="s" s="4">
        <v>2619</v>
      </c>
      <c r="E81" t="s" s="4">
        <v>2619</v>
      </c>
      <c r="F81" t="s" s="4">
        <v>92</v>
      </c>
      <c r="G81" t="s" s="4">
        <v>4944</v>
      </c>
    </row>
    <row r="82" ht="45.0" customHeight="true">
      <c r="A82" t="s" s="4">
        <v>637</v>
      </c>
      <c r="B82" t="s" s="4">
        <v>5531</v>
      </c>
      <c r="C82" t="s" s="4">
        <v>5453</v>
      </c>
      <c r="D82" t="s" s="4">
        <v>2619</v>
      </c>
      <c r="E82" t="s" s="4">
        <v>2619</v>
      </c>
      <c r="F82" t="s" s="4">
        <v>92</v>
      </c>
      <c r="G82" t="s" s="4">
        <v>4944</v>
      </c>
    </row>
    <row r="83" ht="45.0" customHeight="true">
      <c r="A83" t="s" s="4">
        <v>646</v>
      </c>
      <c r="B83" t="s" s="4">
        <v>5532</v>
      </c>
      <c r="C83" t="s" s="4">
        <v>5453</v>
      </c>
      <c r="D83" t="s" s="4">
        <v>2619</v>
      </c>
      <c r="E83" t="s" s="4">
        <v>2619</v>
      </c>
      <c r="F83" t="s" s="4">
        <v>92</v>
      </c>
      <c r="G83" t="s" s="4">
        <v>4944</v>
      </c>
    </row>
    <row r="84" ht="45.0" customHeight="true">
      <c r="A84" t="s" s="4">
        <v>653</v>
      </c>
      <c r="B84" t="s" s="4">
        <v>5533</v>
      </c>
      <c r="C84" t="s" s="4">
        <v>5453</v>
      </c>
      <c r="D84" t="s" s="4">
        <v>2619</v>
      </c>
      <c r="E84" t="s" s="4">
        <v>2619</v>
      </c>
      <c r="F84" t="s" s="4">
        <v>92</v>
      </c>
      <c r="G84" t="s" s="4">
        <v>4944</v>
      </c>
    </row>
    <row r="85" ht="45.0" customHeight="true">
      <c r="A85" t="s" s="4">
        <v>658</v>
      </c>
      <c r="B85" t="s" s="4">
        <v>5534</v>
      </c>
      <c r="C85" t="s" s="4">
        <v>5453</v>
      </c>
      <c r="D85" t="s" s="4">
        <v>2619</v>
      </c>
      <c r="E85" t="s" s="4">
        <v>2619</v>
      </c>
      <c r="F85" t="s" s="4">
        <v>92</v>
      </c>
      <c r="G85" t="s" s="4">
        <v>4944</v>
      </c>
    </row>
    <row r="86" ht="45.0" customHeight="true">
      <c r="A86" t="s" s="4">
        <v>664</v>
      </c>
      <c r="B86" t="s" s="4">
        <v>5535</v>
      </c>
      <c r="C86" t="s" s="4">
        <v>5453</v>
      </c>
      <c r="D86" t="s" s="4">
        <v>2619</v>
      </c>
      <c r="E86" t="s" s="4">
        <v>2619</v>
      </c>
      <c r="F86" t="s" s="4">
        <v>92</v>
      </c>
      <c r="G86" t="s" s="4">
        <v>4944</v>
      </c>
    </row>
    <row r="87" ht="45.0" customHeight="true">
      <c r="A87" t="s" s="4">
        <v>669</v>
      </c>
      <c r="B87" t="s" s="4">
        <v>5536</v>
      </c>
      <c r="C87" t="s" s="4">
        <v>5453</v>
      </c>
      <c r="D87" t="s" s="4">
        <v>2619</v>
      </c>
      <c r="E87" t="s" s="4">
        <v>2619</v>
      </c>
      <c r="F87" t="s" s="4">
        <v>92</v>
      </c>
      <c r="G87" t="s" s="4">
        <v>4944</v>
      </c>
    </row>
    <row r="88" ht="45.0" customHeight="true">
      <c r="A88" t="s" s="4">
        <v>674</v>
      </c>
      <c r="B88" t="s" s="4">
        <v>5537</v>
      </c>
      <c r="C88" t="s" s="4">
        <v>5453</v>
      </c>
      <c r="D88" t="s" s="4">
        <v>2619</v>
      </c>
      <c r="E88" t="s" s="4">
        <v>2619</v>
      </c>
      <c r="F88" t="s" s="4">
        <v>92</v>
      </c>
      <c r="G88" t="s" s="4">
        <v>4944</v>
      </c>
    </row>
    <row r="89" ht="45.0" customHeight="true">
      <c r="A89" t="s" s="4">
        <v>680</v>
      </c>
      <c r="B89" t="s" s="4">
        <v>5538</v>
      </c>
      <c r="C89" t="s" s="4">
        <v>5453</v>
      </c>
      <c r="D89" t="s" s="4">
        <v>2619</v>
      </c>
      <c r="E89" t="s" s="4">
        <v>2619</v>
      </c>
      <c r="F89" t="s" s="4">
        <v>92</v>
      </c>
      <c r="G89" t="s" s="4">
        <v>4944</v>
      </c>
    </row>
    <row r="90" ht="45.0" customHeight="true">
      <c r="A90" t="s" s="4">
        <v>687</v>
      </c>
      <c r="B90" t="s" s="4">
        <v>5539</v>
      </c>
      <c r="C90" t="s" s="4">
        <v>5453</v>
      </c>
      <c r="D90" t="s" s="4">
        <v>2619</v>
      </c>
      <c r="E90" t="s" s="4">
        <v>2619</v>
      </c>
      <c r="F90" t="s" s="4">
        <v>92</v>
      </c>
      <c r="G90" t="s" s="4">
        <v>4944</v>
      </c>
    </row>
    <row r="91" ht="45.0" customHeight="true">
      <c r="A91" t="s" s="4">
        <v>690</v>
      </c>
      <c r="B91" t="s" s="4">
        <v>5540</v>
      </c>
      <c r="C91" t="s" s="4">
        <v>5453</v>
      </c>
      <c r="D91" t="s" s="4">
        <v>2619</v>
      </c>
      <c r="E91" t="s" s="4">
        <v>2619</v>
      </c>
      <c r="F91" t="s" s="4">
        <v>92</v>
      </c>
      <c r="G91" t="s" s="4">
        <v>4944</v>
      </c>
    </row>
    <row r="92" ht="45.0" customHeight="true">
      <c r="A92" t="s" s="4">
        <v>697</v>
      </c>
      <c r="B92" t="s" s="4">
        <v>5541</v>
      </c>
      <c r="C92" t="s" s="4">
        <v>5453</v>
      </c>
      <c r="D92" t="s" s="4">
        <v>2619</v>
      </c>
      <c r="E92" t="s" s="4">
        <v>2619</v>
      </c>
      <c r="F92" t="s" s="4">
        <v>92</v>
      </c>
      <c r="G92" t="s" s="4">
        <v>4944</v>
      </c>
    </row>
    <row r="93" ht="45.0" customHeight="true">
      <c r="A93" t="s" s="4">
        <v>704</v>
      </c>
      <c r="B93" t="s" s="4">
        <v>5542</v>
      </c>
      <c r="C93" t="s" s="4">
        <v>5453</v>
      </c>
      <c r="D93" t="s" s="4">
        <v>2619</v>
      </c>
      <c r="E93" t="s" s="4">
        <v>2619</v>
      </c>
      <c r="F93" t="s" s="4">
        <v>92</v>
      </c>
      <c r="G93" t="s" s="4">
        <v>4944</v>
      </c>
    </row>
    <row r="94" ht="45.0" customHeight="true">
      <c r="A94" t="s" s="4">
        <v>711</v>
      </c>
      <c r="B94" t="s" s="4">
        <v>5543</v>
      </c>
      <c r="C94" t="s" s="4">
        <v>5453</v>
      </c>
      <c r="D94" t="s" s="4">
        <v>2619</v>
      </c>
      <c r="E94" t="s" s="4">
        <v>2619</v>
      </c>
      <c r="F94" t="s" s="4">
        <v>92</v>
      </c>
      <c r="G94" t="s" s="4">
        <v>4944</v>
      </c>
    </row>
    <row r="95" ht="45.0" customHeight="true">
      <c r="A95" t="s" s="4">
        <v>716</v>
      </c>
      <c r="B95" t="s" s="4">
        <v>5544</v>
      </c>
      <c r="C95" t="s" s="4">
        <v>5453</v>
      </c>
      <c r="D95" t="s" s="4">
        <v>2619</v>
      </c>
      <c r="E95" t="s" s="4">
        <v>2619</v>
      </c>
      <c r="F95" t="s" s="4">
        <v>92</v>
      </c>
      <c r="G95" t="s" s="4">
        <v>4944</v>
      </c>
    </row>
    <row r="96" ht="45.0" customHeight="true">
      <c r="A96" t="s" s="4">
        <v>722</v>
      </c>
      <c r="B96" t="s" s="4">
        <v>5545</v>
      </c>
      <c r="C96" t="s" s="4">
        <v>5453</v>
      </c>
      <c r="D96" t="s" s="4">
        <v>2619</v>
      </c>
      <c r="E96" t="s" s="4">
        <v>2619</v>
      </c>
      <c r="F96" t="s" s="4">
        <v>92</v>
      </c>
      <c r="G96" t="s" s="4">
        <v>4944</v>
      </c>
    </row>
    <row r="97" ht="45.0" customHeight="true">
      <c r="A97" t="s" s="4">
        <v>726</v>
      </c>
      <c r="B97" t="s" s="4">
        <v>5546</v>
      </c>
      <c r="C97" t="s" s="4">
        <v>5453</v>
      </c>
      <c r="D97" t="s" s="4">
        <v>2619</v>
      </c>
      <c r="E97" t="s" s="4">
        <v>2619</v>
      </c>
      <c r="F97" t="s" s="4">
        <v>92</v>
      </c>
      <c r="G97" t="s" s="4">
        <v>4944</v>
      </c>
    </row>
    <row r="98" ht="45.0" customHeight="true">
      <c r="A98" t="s" s="4">
        <v>731</v>
      </c>
      <c r="B98" t="s" s="4">
        <v>5547</v>
      </c>
      <c r="C98" t="s" s="4">
        <v>5453</v>
      </c>
      <c r="D98" t="s" s="4">
        <v>2619</v>
      </c>
      <c r="E98" t="s" s="4">
        <v>2619</v>
      </c>
      <c r="F98" t="s" s="4">
        <v>92</v>
      </c>
      <c r="G98" t="s" s="4">
        <v>4944</v>
      </c>
    </row>
    <row r="99" ht="45.0" customHeight="true">
      <c r="A99" t="s" s="4">
        <v>736</v>
      </c>
      <c r="B99" t="s" s="4">
        <v>5548</v>
      </c>
      <c r="C99" t="s" s="4">
        <v>5453</v>
      </c>
      <c r="D99" t="s" s="4">
        <v>2619</v>
      </c>
      <c r="E99" t="s" s="4">
        <v>2619</v>
      </c>
      <c r="F99" t="s" s="4">
        <v>92</v>
      </c>
      <c r="G99" t="s" s="4">
        <v>4944</v>
      </c>
    </row>
    <row r="100" ht="45.0" customHeight="true">
      <c r="A100" t="s" s="4">
        <v>742</v>
      </c>
      <c r="B100" t="s" s="4">
        <v>5549</v>
      </c>
      <c r="C100" t="s" s="4">
        <v>5453</v>
      </c>
      <c r="D100" t="s" s="4">
        <v>2619</v>
      </c>
      <c r="E100" t="s" s="4">
        <v>2619</v>
      </c>
      <c r="F100" t="s" s="4">
        <v>92</v>
      </c>
      <c r="G100" t="s" s="4">
        <v>4944</v>
      </c>
    </row>
    <row r="101" ht="45.0" customHeight="true">
      <c r="A101" t="s" s="4">
        <v>748</v>
      </c>
      <c r="B101" t="s" s="4">
        <v>5550</v>
      </c>
      <c r="C101" t="s" s="4">
        <v>5453</v>
      </c>
      <c r="D101" t="s" s="4">
        <v>2619</v>
      </c>
      <c r="E101" t="s" s="4">
        <v>2619</v>
      </c>
      <c r="F101" t="s" s="4">
        <v>92</v>
      </c>
      <c r="G101" t="s" s="4">
        <v>4944</v>
      </c>
    </row>
    <row r="102" ht="45.0" customHeight="true">
      <c r="A102" t="s" s="4">
        <v>755</v>
      </c>
      <c r="B102" t="s" s="4">
        <v>5551</v>
      </c>
      <c r="C102" t="s" s="4">
        <v>5453</v>
      </c>
      <c r="D102" t="s" s="4">
        <v>2619</v>
      </c>
      <c r="E102" t="s" s="4">
        <v>2619</v>
      </c>
      <c r="F102" t="s" s="4">
        <v>92</v>
      </c>
      <c r="G102" t="s" s="4">
        <v>4944</v>
      </c>
    </row>
    <row r="103" ht="45.0" customHeight="true">
      <c r="A103" t="s" s="4">
        <v>761</v>
      </c>
      <c r="B103" t="s" s="4">
        <v>5552</v>
      </c>
      <c r="C103" t="s" s="4">
        <v>5453</v>
      </c>
      <c r="D103" t="s" s="4">
        <v>2619</v>
      </c>
      <c r="E103" t="s" s="4">
        <v>2619</v>
      </c>
      <c r="F103" t="s" s="4">
        <v>92</v>
      </c>
      <c r="G103" t="s" s="4">
        <v>4944</v>
      </c>
    </row>
    <row r="104" ht="45.0" customHeight="true">
      <c r="A104" t="s" s="4">
        <v>768</v>
      </c>
      <c r="B104" t="s" s="4">
        <v>5553</v>
      </c>
      <c r="C104" t="s" s="4">
        <v>5453</v>
      </c>
      <c r="D104" t="s" s="4">
        <v>2619</v>
      </c>
      <c r="E104" t="s" s="4">
        <v>2619</v>
      </c>
      <c r="F104" t="s" s="4">
        <v>92</v>
      </c>
      <c r="G104" t="s" s="4">
        <v>4944</v>
      </c>
    </row>
    <row r="105" ht="45.0" customHeight="true">
      <c r="A105" t="s" s="4">
        <v>774</v>
      </c>
      <c r="B105" t="s" s="4">
        <v>5554</v>
      </c>
      <c r="C105" t="s" s="4">
        <v>5453</v>
      </c>
      <c r="D105" t="s" s="4">
        <v>2619</v>
      </c>
      <c r="E105" t="s" s="4">
        <v>2619</v>
      </c>
      <c r="F105" t="s" s="4">
        <v>92</v>
      </c>
      <c r="G105" t="s" s="4">
        <v>4944</v>
      </c>
    </row>
    <row r="106" ht="45.0" customHeight="true">
      <c r="A106" t="s" s="4">
        <v>778</v>
      </c>
      <c r="B106" t="s" s="4">
        <v>5555</v>
      </c>
      <c r="C106" t="s" s="4">
        <v>5453</v>
      </c>
      <c r="D106" t="s" s="4">
        <v>2619</v>
      </c>
      <c r="E106" t="s" s="4">
        <v>2619</v>
      </c>
      <c r="F106" t="s" s="4">
        <v>92</v>
      </c>
      <c r="G106" t="s" s="4">
        <v>4944</v>
      </c>
    </row>
    <row r="107" ht="45.0" customHeight="true">
      <c r="A107" t="s" s="4">
        <v>783</v>
      </c>
      <c r="B107" t="s" s="4">
        <v>5556</v>
      </c>
      <c r="C107" t="s" s="4">
        <v>5453</v>
      </c>
      <c r="D107" t="s" s="4">
        <v>2619</v>
      </c>
      <c r="E107" t="s" s="4">
        <v>2619</v>
      </c>
      <c r="F107" t="s" s="4">
        <v>92</v>
      </c>
      <c r="G107" t="s" s="4">
        <v>4944</v>
      </c>
    </row>
    <row r="108" ht="45.0" customHeight="true">
      <c r="A108" t="s" s="4">
        <v>787</v>
      </c>
      <c r="B108" t="s" s="4">
        <v>5557</v>
      </c>
      <c r="C108" t="s" s="4">
        <v>5453</v>
      </c>
      <c r="D108" t="s" s="4">
        <v>2619</v>
      </c>
      <c r="E108" t="s" s="4">
        <v>2619</v>
      </c>
      <c r="F108" t="s" s="4">
        <v>92</v>
      </c>
      <c r="G108" t="s" s="4">
        <v>4944</v>
      </c>
    </row>
    <row r="109" ht="45.0" customHeight="true">
      <c r="A109" t="s" s="4">
        <v>792</v>
      </c>
      <c r="B109" t="s" s="4">
        <v>5558</v>
      </c>
      <c r="C109" t="s" s="4">
        <v>5453</v>
      </c>
      <c r="D109" t="s" s="4">
        <v>2619</v>
      </c>
      <c r="E109" t="s" s="4">
        <v>2619</v>
      </c>
      <c r="F109" t="s" s="4">
        <v>92</v>
      </c>
      <c r="G109" t="s" s="4">
        <v>4944</v>
      </c>
    </row>
    <row r="110" ht="45.0" customHeight="true">
      <c r="A110" t="s" s="4">
        <v>797</v>
      </c>
      <c r="B110" t="s" s="4">
        <v>5559</v>
      </c>
      <c r="C110" t="s" s="4">
        <v>5453</v>
      </c>
      <c r="D110" t="s" s="4">
        <v>2619</v>
      </c>
      <c r="E110" t="s" s="4">
        <v>2619</v>
      </c>
      <c r="F110" t="s" s="4">
        <v>92</v>
      </c>
      <c r="G110" t="s" s="4">
        <v>4944</v>
      </c>
    </row>
    <row r="111" ht="45.0" customHeight="true">
      <c r="A111" t="s" s="4">
        <v>805</v>
      </c>
      <c r="B111" t="s" s="4">
        <v>5560</v>
      </c>
      <c r="C111" t="s" s="4">
        <v>5453</v>
      </c>
      <c r="D111" t="s" s="4">
        <v>2619</v>
      </c>
      <c r="E111" t="s" s="4">
        <v>2619</v>
      </c>
      <c r="F111" t="s" s="4">
        <v>92</v>
      </c>
      <c r="G111" t="s" s="4">
        <v>4944</v>
      </c>
    </row>
    <row r="112" ht="45.0" customHeight="true">
      <c r="A112" t="s" s="4">
        <v>811</v>
      </c>
      <c r="B112" t="s" s="4">
        <v>5561</v>
      </c>
      <c r="C112" t="s" s="4">
        <v>5453</v>
      </c>
      <c r="D112" t="s" s="4">
        <v>2619</v>
      </c>
      <c r="E112" t="s" s="4">
        <v>2619</v>
      </c>
      <c r="F112" t="s" s="4">
        <v>92</v>
      </c>
      <c r="G112" t="s" s="4">
        <v>4944</v>
      </c>
    </row>
    <row r="113" ht="45.0" customHeight="true">
      <c r="A113" t="s" s="4">
        <v>819</v>
      </c>
      <c r="B113" t="s" s="4">
        <v>5562</v>
      </c>
      <c r="C113" t="s" s="4">
        <v>5453</v>
      </c>
      <c r="D113" t="s" s="4">
        <v>2619</v>
      </c>
      <c r="E113" t="s" s="4">
        <v>2619</v>
      </c>
      <c r="F113" t="s" s="4">
        <v>92</v>
      </c>
      <c r="G113" t="s" s="4">
        <v>4944</v>
      </c>
    </row>
    <row r="114" ht="45.0" customHeight="true">
      <c r="A114" t="s" s="4">
        <v>824</v>
      </c>
      <c r="B114" t="s" s="4">
        <v>5563</v>
      </c>
      <c r="C114" t="s" s="4">
        <v>5453</v>
      </c>
      <c r="D114" t="s" s="4">
        <v>2619</v>
      </c>
      <c r="E114" t="s" s="4">
        <v>2619</v>
      </c>
      <c r="F114" t="s" s="4">
        <v>92</v>
      </c>
      <c r="G114" t="s" s="4">
        <v>4944</v>
      </c>
    </row>
    <row r="115" ht="45.0" customHeight="true">
      <c r="A115" t="s" s="4">
        <v>828</v>
      </c>
      <c r="B115" t="s" s="4">
        <v>5564</v>
      </c>
      <c r="C115" t="s" s="4">
        <v>5453</v>
      </c>
      <c r="D115" t="s" s="4">
        <v>2619</v>
      </c>
      <c r="E115" t="s" s="4">
        <v>2619</v>
      </c>
      <c r="F115" t="s" s="4">
        <v>92</v>
      </c>
      <c r="G115" t="s" s="4">
        <v>4944</v>
      </c>
    </row>
    <row r="116" ht="45.0" customHeight="true">
      <c r="A116" t="s" s="4">
        <v>832</v>
      </c>
      <c r="B116" t="s" s="4">
        <v>5565</v>
      </c>
      <c r="C116" t="s" s="4">
        <v>5453</v>
      </c>
      <c r="D116" t="s" s="4">
        <v>2619</v>
      </c>
      <c r="E116" t="s" s="4">
        <v>2619</v>
      </c>
      <c r="F116" t="s" s="4">
        <v>92</v>
      </c>
      <c r="G116" t="s" s="4">
        <v>4944</v>
      </c>
    </row>
    <row r="117" ht="45.0" customHeight="true">
      <c r="A117" t="s" s="4">
        <v>837</v>
      </c>
      <c r="B117" t="s" s="4">
        <v>5566</v>
      </c>
      <c r="C117" t="s" s="4">
        <v>5453</v>
      </c>
      <c r="D117" t="s" s="4">
        <v>2619</v>
      </c>
      <c r="E117" t="s" s="4">
        <v>2619</v>
      </c>
      <c r="F117" t="s" s="4">
        <v>92</v>
      </c>
      <c r="G117" t="s" s="4">
        <v>4944</v>
      </c>
    </row>
    <row r="118" ht="45.0" customHeight="true">
      <c r="A118" t="s" s="4">
        <v>841</v>
      </c>
      <c r="B118" t="s" s="4">
        <v>5567</v>
      </c>
      <c r="C118" t="s" s="4">
        <v>5453</v>
      </c>
      <c r="D118" t="s" s="4">
        <v>2619</v>
      </c>
      <c r="E118" t="s" s="4">
        <v>2619</v>
      </c>
      <c r="F118" t="s" s="4">
        <v>92</v>
      </c>
      <c r="G118" t="s" s="4">
        <v>4944</v>
      </c>
    </row>
    <row r="119" ht="45.0" customHeight="true">
      <c r="A119" t="s" s="4">
        <v>846</v>
      </c>
      <c r="B119" t="s" s="4">
        <v>5568</v>
      </c>
      <c r="C119" t="s" s="4">
        <v>5453</v>
      </c>
      <c r="D119" t="s" s="4">
        <v>2619</v>
      </c>
      <c r="E119" t="s" s="4">
        <v>2619</v>
      </c>
      <c r="F119" t="s" s="4">
        <v>92</v>
      </c>
      <c r="G119" t="s" s="4">
        <v>4944</v>
      </c>
    </row>
    <row r="120" ht="45.0" customHeight="true">
      <c r="A120" t="s" s="4">
        <v>851</v>
      </c>
      <c r="B120" t="s" s="4">
        <v>5569</v>
      </c>
      <c r="C120" t="s" s="4">
        <v>5453</v>
      </c>
      <c r="D120" t="s" s="4">
        <v>2619</v>
      </c>
      <c r="E120" t="s" s="4">
        <v>2619</v>
      </c>
      <c r="F120" t="s" s="4">
        <v>92</v>
      </c>
      <c r="G120" t="s" s="4">
        <v>4944</v>
      </c>
    </row>
    <row r="121" ht="45.0" customHeight="true">
      <c r="A121" t="s" s="4">
        <v>855</v>
      </c>
      <c r="B121" t="s" s="4">
        <v>5570</v>
      </c>
      <c r="C121" t="s" s="4">
        <v>5453</v>
      </c>
      <c r="D121" t="s" s="4">
        <v>2619</v>
      </c>
      <c r="E121" t="s" s="4">
        <v>2619</v>
      </c>
      <c r="F121" t="s" s="4">
        <v>92</v>
      </c>
      <c r="G121" t="s" s="4">
        <v>4944</v>
      </c>
    </row>
    <row r="122" ht="45.0" customHeight="true">
      <c r="A122" t="s" s="4">
        <v>860</v>
      </c>
      <c r="B122" t="s" s="4">
        <v>5571</v>
      </c>
      <c r="C122" t="s" s="4">
        <v>5453</v>
      </c>
      <c r="D122" t="s" s="4">
        <v>2619</v>
      </c>
      <c r="E122" t="s" s="4">
        <v>2619</v>
      </c>
      <c r="F122" t="s" s="4">
        <v>92</v>
      </c>
      <c r="G122" t="s" s="4">
        <v>4944</v>
      </c>
    </row>
    <row r="123" ht="45.0" customHeight="true">
      <c r="A123" t="s" s="4">
        <v>866</v>
      </c>
      <c r="B123" t="s" s="4">
        <v>5572</v>
      </c>
      <c r="C123" t="s" s="4">
        <v>5453</v>
      </c>
      <c r="D123" t="s" s="4">
        <v>2619</v>
      </c>
      <c r="E123" t="s" s="4">
        <v>2619</v>
      </c>
      <c r="F123" t="s" s="4">
        <v>92</v>
      </c>
      <c r="G123" t="s" s="4">
        <v>4944</v>
      </c>
    </row>
    <row r="124" ht="45.0" customHeight="true">
      <c r="A124" t="s" s="4">
        <v>870</v>
      </c>
      <c r="B124" t="s" s="4">
        <v>5573</v>
      </c>
      <c r="C124" t="s" s="4">
        <v>5453</v>
      </c>
      <c r="D124" t="s" s="4">
        <v>2619</v>
      </c>
      <c r="E124" t="s" s="4">
        <v>2619</v>
      </c>
      <c r="F124" t="s" s="4">
        <v>92</v>
      </c>
      <c r="G124" t="s" s="4">
        <v>4944</v>
      </c>
    </row>
    <row r="125" ht="45.0" customHeight="true">
      <c r="A125" t="s" s="4">
        <v>874</v>
      </c>
      <c r="B125" t="s" s="4">
        <v>5574</v>
      </c>
      <c r="C125" t="s" s="4">
        <v>5453</v>
      </c>
      <c r="D125" t="s" s="4">
        <v>2619</v>
      </c>
      <c r="E125" t="s" s="4">
        <v>2619</v>
      </c>
      <c r="F125" t="s" s="4">
        <v>92</v>
      </c>
      <c r="G125" t="s" s="4">
        <v>4944</v>
      </c>
    </row>
    <row r="126" ht="45.0" customHeight="true">
      <c r="A126" t="s" s="4">
        <v>877</v>
      </c>
      <c r="B126" t="s" s="4">
        <v>5575</v>
      </c>
      <c r="C126" t="s" s="4">
        <v>5453</v>
      </c>
      <c r="D126" t="s" s="4">
        <v>2619</v>
      </c>
      <c r="E126" t="s" s="4">
        <v>2619</v>
      </c>
      <c r="F126" t="s" s="4">
        <v>92</v>
      </c>
      <c r="G126" t="s" s="4">
        <v>4944</v>
      </c>
    </row>
    <row r="127" ht="45.0" customHeight="true">
      <c r="A127" t="s" s="4">
        <v>881</v>
      </c>
      <c r="B127" t="s" s="4">
        <v>5576</v>
      </c>
      <c r="C127" t="s" s="4">
        <v>5453</v>
      </c>
      <c r="D127" t="s" s="4">
        <v>2619</v>
      </c>
      <c r="E127" t="s" s="4">
        <v>2619</v>
      </c>
      <c r="F127" t="s" s="4">
        <v>92</v>
      </c>
      <c r="G127" t="s" s="4">
        <v>4944</v>
      </c>
    </row>
    <row r="128" ht="45.0" customHeight="true">
      <c r="A128" t="s" s="4">
        <v>886</v>
      </c>
      <c r="B128" t="s" s="4">
        <v>5577</v>
      </c>
      <c r="C128" t="s" s="4">
        <v>5453</v>
      </c>
      <c r="D128" t="s" s="4">
        <v>2619</v>
      </c>
      <c r="E128" t="s" s="4">
        <v>2619</v>
      </c>
      <c r="F128" t="s" s="4">
        <v>92</v>
      </c>
      <c r="G128" t="s" s="4">
        <v>4944</v>
      </c>
    </row>
    <row r="129" ht="45.0" customHeight="true">
      <c r="A129" t="s" s="4">
        <v>894</v>
      </c>
      <c r="B129" t="s" s="4">
        <v>5578</v>
      </c>
      <c r="C129" t="s" s="4">
        <v>5453</v>
      </c>
      <c r="D129" t="s" s="4">
        <v>2619</v>
      </c>
      <c r="E129" t="s" s="4">
        <v>2619</v>
      </c>
      <c r="F129" t="s" s="4">
        <v>92</v>
      </c>
      <c r="G129" t="s" s="4">
        <v>4944</v>
      </c>
    </row>
    <row r="130" ht="45.0" customHeight="true">
      <c r="A130" t="s" s="4">
        <v>899</v>
      </c>
      <c r="B130" t="s" s="4">
        <v>5579</v>
      </c>
      <c r="C130" t="s" s="4">
        <v>5453</v>
      </c>
      <c r="D130" t="s" s="4">
        <v>2619</v>
      </c>
      <c r="E130" t="s" s="4">
        <v>2619</v>
      </c>
      <c r="F130" t="s" s="4">
        <v>92</v>
      </c>
      <c r="G130" t="s" s="4">
        <v>4944</v>
      </c>
    </row>
    <row r="131" ht="45.0" customHeight="true">
      <c r="A131" t="s" s="4">
        <v>905</v>
      </c>
      <c r="B131" t="s" s="4">
        <v>5580</v>
      </c>
      <c r="C131" t="s" s="4">
        <v>5453</v>
      </c>
      <c r="D131" t="s" s="4">
        <v>2619</v>
      </c>
      <c r="E131" t="s" s="4">
        <v>2619</v>
      </c>
      <c r="F131" t="s" s="4">
        <v>92</v>
      </c>
      <c r="G131" t="s" s="4">
        <v>4944</v>
      </c>
    </row>
    <row r="132" ht="45.0" customHeight="true">
      <c r="A132" t="s" s="4">
        <v>912</v>
      </c>
      <c r="B132" t="s" s="4">
        <v>5581</v>
      </c>
      <c r="C132" t="s" s="4">
        <v>5453</v>
      </c>
      <c r="D132" t="s" s="4">
        <v>2619</v>
      </c>
      <c r="E132" t="s" s="4">
        <v>2619</v>
      </c>
      <c r="F132" t="s" s="4">
        <v>92</v>
      </c>
      <c r="G132" t="s" s="4">
        <v>4944</v>
      </c>
    </row>
    <row r="133" ht="45.0" customHeight="true">
      <c r="A133" t="s" s="4">
        <v>918</v>
      </c>
      <c r="B133" t="s" s="4">
        <v>5582</v>
      </c>
      <c r="C133" t="s" s="4">
        <v>5453</v>
      </c>
      <c r="D133" t="s" s="4">
        <v>2619</v>
      </c>
      <c r="E133" t="s" s="4">
        <v>2619</v>
      </c>
      <c r="F133" t="s" s="4">
        <v>92</v>
      </c>
      <c r="G133" t="s" s="4">
        <v>4944</v>
      </c>
    </row>
    <row r="134" ht="45.0" customHeight="true">
      <c r="A134" t="s" s="4">
        <v>924</v>
      </c>
      <c r="B134" t="s" s="4">
        <v>5583</v>
      </c>
      <c r="C134" t="s" s="4">
        <v>5453</v>
      </c>
      <c r="D134" t="s" s="4">
        <v>2619</v>
      </c>
      <c r="E134" t="s" s="4">
        <v>2619</v>
      </c>
      <c r="F134" t="s" s="4">
        <v>92</v>
      </c>
      <c r="G134" t="s" s="4">
        <v>4944</v>
      </c>
    </row>
    <row r="135" ht="45.0" customHeight="true">
      <c r="A135" t="s" s="4">
        <v>928</v>
      </c>
      <c r="B135" t="s" s="4">
        <v>5584</v>
      </c>
      <c r="C135" t="s" s="4">
        <v>5453</v>
      </c>
      <c r="D135" t="s" s="4">
        <v>2619</v>
      </c>
      <c r="E135" t="s" s="4">
        <v>2619</v>
      </c>
      <c r="F135" t="s" s="4">
        <v>92</v>
      </c>
      <c r="G135" t="s" s="4">
        <v>4944</v>
      </c>
    </row>
    <row r="136" ht="45.0" customHeight="true">
      <c r="A136" t="s" s="4">
        <v>933</v>
      </c>
      <c r="B136" t="s" s="4">
        <v>5585</v>
      </c>
      <c r="C136" t="s" s="4">
        <v>5453</v>
      </c>
      <c r="D136" t="s" s="4">
        <v>2619</v>
      </c>
      <c r="E136" t="s" s="4">
        <v>2619</v>
      </c>
      <c r="F136" t="s" s="4">
        <v>92</v>
      </c>
      <c r="G136" t="s" s="4">
        <v>4944</v>
      </c>
    </row>
    <row r="137" ht="45.0" customHeight="true">
      <c r="A137" t="s" s="4">
        <v>940</v>
      </c>
      <c r="B137" t="s" s="4">
        <v>5586</v>
      </c>
      <c r="C137" t="s" s="4">
        <v>5453</v>
      </c>
      <c r="D137" t="s" s="4">
        <v>2619</v>
      </c>
      <c r="E137" t="s" s="4">
        <v>2619</v>
      </c>
      <c r="F137" t="s" s="4">
        <v>92</v>
      </c>
      <c r="G137" t="s" s="4">
        <v>4944</v>
      </c>
    </row>
    <row r="138" ht="45.0" customHeight="true">
      <c r="A138" t="s" s="4">
        <v>945</v>
      </c>
      <c r="B138" t="s" s="4">
        <v>5587</v>
      </c>
      <c r="C138" t="s" s="4">
        <v>5453</v>
      </c>
      <c r="D138" t="s" s="4">
        <v>2619</v>
      </c>
      <c r="E138" t="s" s="4">
        <v>2619</v>
      </c>
      <c r="F138" t="s" s="4">
        <v>92</v>
      </c>
      <c r="G138" t="s" s="4">
        <v>4944</v>
      </c>
    </row>
    <row r="139" ht="45.0" customHeight="true">
      <c r="A139" t="s" s="4">
        <v>950</v>
      </c>
      <c r="B139" t="s" s="4">
        <v>5588</v>
      </c>
      <c r="C139" t="s" s="4">
        <v>5453</v>
      </c>
      <c r="D139" t="s" s="4">
        <v>2619</v>
      </c>
      <c r="E139" t="s" s="4">
        <v>2619</v>
      </c>
      <c r="F139" t="s" s="4">
        <v>92</v>
      </c>
      <c r="G139" t="s" s="4">
        <v>4944</v>
      </c>
    </row>
    <row r="140" ht="45.0" customHeight="true">
      <c r="A140" t="s" s="4">
        <v>955</v>
      </c>
      <c r="B140" t="s" s="4">
        <v>5589</v>
      </c>
      <c r="C140" t="s" s="4">
        <v>5453</v>
      </c>
      <c r="D140" t="s" s="4">
        <v>2619</v>
      </c>
      <c r="E140" t="s" s="4">
        <v>2619</v>
      </c>
      <c r="F140" t="s" s="4">
        <v>92</v>
      </c>
      <c r="G140" t="s" s="4">
        <v>4944</v>
      </c>
    </row>
    <row r="141" ht="45.0" customHeight="true">
      <c r="A141" t="s" s="4">
        <v>959</v>
      </c>
      <c r="B141" t="s" s="4">
        <v>5590</v>
      </c>
      <c r="C141" t="s" s="4">
        <v>5453</v>
      </c>
      <c r="D141" t="s" s="4">
        <v>2619</v>
      </c>
      <c r="E141" t="s" s="4">
        <v>2619</v>
      </c>
      <c r="F141" t="s" s="4">
        <v>92</v>
      </c>
      <c r="G141" t="s" s="4">
        <v>4944</v>
      </c>
    </row>
    <row r="142" ht="45.0" customHeight="true">
      <c r="A142" t="s" s="4">
        <v>962</v>
      </c>
      <c r="B142" t="s" s="4">
        <v>5591</v>
      </c>
      <c r="C142" t="s" s="4">
        <v>5453</v>
      </c>
      <c r="D142" t="s" s="4">
        <v>2619</v>
      </c>
      <c r="E142" t="s" s="4">
        <v>2619</v>
      </c>
      <c r="F142" t="s" s="4">
        <v>92</v>
      </c>
      <c r="G142" t="s" s="4">
        <v>4944</v>
      </c>
    </row>
    <row r="143" ht="45.0" customHeight="true">
      <c r="A143" t="s" s="4">
        <v>966</v>
      </c>
      <c r="B143" t="s" s="4">
        <v>5592</v>
      </c>
      <c r="C143" t="s" s="4">
        <v>5453</v>
      </c>
      <c r="D143" t="s" s="4">
        <v>2619</v>
      </c>
      <c r="E143" t="s" s="4">
        <v>2619</v>
      </c>
      <c r="F143" t="s" s="4">
        <v>92</v>
      </c>
      <c r="G143" t="s" s="4">
        <v>4944</v>
      </c>
    </row>
    <row r="144" ht="45.0" customHeight="true">
      <c r="A144" t="s" s="4">
        <v>970</v>
      </c>
      <c r="B144" t="s" s="4">
        <v>5593</v>
      </c>
      <c r="C144" t="s" s="4">
        <v>5453</v>
      </c>
      <c r="D144" t="s" s="4">
        <v>2619</v>
      </c>
      <c r="E144" t="s" s="4">
        <v>2619</v>
      </c>
      <c r="F144" t="s" s="4">
        <v>92</v>
      </c>
      <c r="G144" t="s" s="4">
        <v>4944</v>
      </c>
    </row>
    <row r="145" ht="45.0" customHeight="true">
      <c r="A145" t="s" s="4">
        <v>974</v>
      </c>
      <c r="B145" t="s" s="4">
        <v>5594</v>
      </c>
      <c r="C145" t="s" s="4">
        <v>5453</v>
      </c>
      <c r="D145" t="s" s="4">
        <v>2619</v>
      </c>
      <c r="E145" t="s" s="4">
        <v>2619</v>
      </c>
      <c r="F145" t="s" s="4">
        <v>92</v>
      </c>
      <c r="G145" t="s" s="4">
        <v>4944</v>
      </c>
    </row>
    <row r="146" ht="45.0" customHeight="true">
      <c r="A146" t="s" s="4">
        <v>977</v>
      </c>
      <c r="B146" t="s" s="4">
        <v>5595</v>
      </c>
      <c r="C146" t="s" s="4">
        <v>5453</v>
      </c>
      <c r="D146" t="s" s="4">
        <v>2619</v>
      </c>
      <c r="E146" t="s" s="4">
        <v>2619</v>
      </c>
      <c r="F146" t="s" s="4">
        <v>92</v>
      </c>
      <c r="G146" t="s" s="4">
        <v>4944</v>
      </c>
    </row>
    <row r="147" ht="45.0" customHeight="true">
      <c r="A147" t="s" s="4">
        <v>984</v>
      </c>
      <c r="B147" t="s" s="4">
        <v>5596</v>
      </c>
      <c r="C147" t="s" s="4">
        <v>5453</v>
      </c>
      <c r="D147" t="s" s="4">
        <v>2619</v>
      </c>
      <c r="E147" t="s" s="4">
        <v>2619</v>
      </c>
      <c r="F147" t="s" s="4">
        <v>92</v>
      </c>
      <c r="G147" t="s" s="4">
        <v>4944</v>
      </c>
    </row>
    <row r="148" ht="45.0" customHeight="true">
      <c r="A148" t="s" s="4">
        <v>987</v>
      </c>
      <c r="B148" t="s" s="4">
        <v>5597</v>
      </c>
      <c r="C148" t="s" s="4">
        <v>5453</v>
      </c>
      <c r="D148" t="s" s="4">
        <v>2619</v>
      </c>
      <c r="E148" t="s" s="4">
        <v>2619</v>
      </c>
      <c r="F148" t="s" s="4">
        <v>92</v>
      </c>
      <c r="G148" t="s" s="4">
        <v>4944</v>
      </c>
    </row>
    <row r="149" ht="45.0" customHeight="true">
      <c r="A149" t="s" s="4">
        <v>991</v>
      </c>
      <c r="B149" t="s" s="4">
        <v>5598</v>
      </c>
      <c r="C149" t="s" s="4">
        <v>5453</v>
      </c>
      <c r="D149" t="s" s="4">
        <v>2619</v>
      </c>
      <c r="E149" t="s" s="4">
        <v>2619</v>
      </c>
      <c r="F149" t="s" s="4">
        <v>92</v>
      </c>
      <c r="G149" t="s" s="4">
        <v>4944</v>
      </c>
    </row>
    <row r="150" ht="45.0" customHeight="true">
      <c r="A150" t="s" s="4">
        <v>997</v>
      </c>
      <c r="B150" t="s" s="4">
        <v>5599</v>
      </c>
      <c r="C150" t="s" s="4">
        <v>5453</v>
      </c>
      <c r="D150" t="s" s="4">
        <v>2619</v>
      </c>
      <c r="E150" t="s" s="4">
        <v>2619</v>
      </c>
      <c r="F150" t="s" s="4">
        <v>92</v>
      </c>
      <c r="G150" t="s" s="4">
        <v>4944</v>
      </c>
    </row>
    <row r="151" ht="45.0" customHeight="true">
      <c r="A151" t="s" s="4">
        <v>1003</v>
      </c>
      <c r="B151" t="s" s="4">
        <v>5600</v>
      </c>
      <c r="C151" t="s" s="4">
        <v>5453</v>
      </c>
      <c r="D151" t="s" s="4">
        <v>2619</v>
      </c>
      <c r="E151" t="s" s="4">
        <v>2619</v>
      </c>
      <c r="F151" t="s" s="4">
        <v>92</v>
      </c>
      <c r="G151" t="s" s="4">
        <v>4944</v>
      </c>
    </row>
    <row r="152" ht="45.0" customHeight="true">
      <c r="A152" t="s" s="4">
        <v>1009</v>
      </c>
      <c r="B152" t="s" s="4">
        <v>5601</v>
      </c>
      <c r="C152" t="s" s="4">
        <v>5453</v>
      </c>
      <c r="D152" t="s" s="4">
        <v>2619</v>
      </c>
      <c r="E152" t="s" s="4">
        <v>2619</v>
      </c>
      <c r="F152" t="s" s="4">
        <v>92</v>
      </c>
      <c r="G152" t="s" s="4">
        <v>4944</v>
      </c>
    </row>
    <row r="153" ht="45.0" customHeight="true">
      <c r="A153" t="s" s="4">
        <v>1012</v>
      </c>
      <c r="B153" t="s" s="4">
        <v>5602</v>
      </c>
      <c r="C153" t="s" s="4">
        <v>5453</v>
      </c>
      <c r="D153" t="s" s="4">
        <v>2619</v>
      </c>
      <c r="E153" t="s" s="4">
        <v>2619</v>
      </c>
      <c r="F153" t="s" s="4">
        <v>92</v>
      </c>
      <c r="G153" t="s" s="4">
        <v>4944</v>
      </c>
    </row>
    <row r="154" ht="45.0" customHeight="true">
      <c r="A154" t="s" s="4">
        <v>1018</v>
      </c>
      <c r="B154" t="s" s="4">
        <v>5603</v>
      </c>
      <c r="C154" t="s" s="4">
        <v>5453</v>
      </c>
      <c r="D154" t="s" s="4">
        <v>2619</v>
      </c>
      <c r="E154" t="s" s="4">
        <v>2619</v>
      </c>
      <c r="F154" t="s" s="4">
        <v>92</v>
      </c>
      <c r="G154" t="s" s="4">
        <v>4944</v>
      </c>
    </row>
    <row r="155" ht="45.0" customHeight="true">
      <c r="A155" t="s" s="4">
        <v>1026</v>
      </c>
      <c r="B155" t="s" s="4">
        <v>5604</v>
      </c>
      <c r="C155" t="s" s="4">
        <v>5453</v>
      </c>
      <c r="D155" t="s" s="4">
        <v>2619</v>
      </c>
      <c r="E155" t="s" s="4">
        <v>2619</v>
      </c>
      <c r="F155" t="s" s="4">
        <v>92</v>
      </c>
      <c r="G155" t="s" s="4">
        <v>4944</v>
      </c>
    </row>
    <row r="156" ht="45.0" customHeight="true">
      <c r="A156" t="s" s="4">
        <v>1032</v>
      </c>
      <c r="B156" t="s" s="4">
        <v>5605</v>
      </c>
      <c r="C156" t="s" s="4">
        <v>5453</v>
      </c>
      <c r="D156" t="s" s="4">
        <v>2619</v>
      </c>
      <c r="E156" t="s" s="4">
        <v>2619</v>
      </c>
      <c r="F156" t="s" s="4">
        <v>92</v>
      </c>
      <c r="G156" t="s" s="4">
        <v>4944</v>
      </c>
    </row>
    <row r="157" ht="45.0" customHeight="true">
      <c r="A157" t="s" s="4">
        <v>1040</v>
      </c>
      <c r="B157" t="s" s="4">
        <v>5606</v>
      </c>
      <c r="C157" t="s" s="4">
        <v>5453</v>
      </c>
      <c r="D157" t="s" s="4">
        <v>2619</v>
      </c>
      <c r="E157" t="s" s="4">
        <v>2619</v>
      </c>
      <c r="F157" t="s" s="4">
        <v>92</v>
      </c>
      <c r="G157" t="s" s="4">
        <v>4944</v>
      </c>
    </row>
    <row r="158" ht="45.0" customHeight="true">
      <c r="A158" t="s" s="4">
        <v>1048</v>
      </c>
      <c r="B158" t="s" s="4">
        <v>5607</v>
      </c>
      <c r="C158" t="s" s="4">
        <v>5453</v>
      </c>
      <c r="D158" t="s" s="4">
        <v>2619</v>
      </c>
      <c r="E158" t="s" s="4">
        <v>2619</v>
      </c>
      <c r="F158" t="s" s="4">
        <v>92</v>
      </c>
      <c r="G158" t="s" s="4">
        <v>4944</v>
      </c>
    </row>
    <row r="159" ht="45.0" customHeight="true">
      <c r="A159" t="s" s="4">
        <v>1055</v>
      </c>
      <c r="B159" t="s" s="4">
        <v>5608</v>
      </c>
      <c r="C159" t="s" s="4">
        <v>5453</v>
      </c>
      <c r="D159" t="s" s="4">
        <v>2619</v>
      </c>
      <c r="E159" t="s" s="4">
        <v>2619</v>
      </c>
      <c r="F159" t="s" s="4">
        <v>92</v>
      </c>
      <c r="G159" t="s" s="4">
        <v>4944</v>
      </c>
    </row>
    <row r="160" ht="45.0" customHeight="true">
      <c r="A160" t="s" s="4">
        <v>1060</v>
      </c>
      <c r="B160" t="s" s="4">
        <v>5609</v>
      </c>
      <c r="C160" t="s" s="4">
        <v>5453</v>
      </c>
      <c r="D160" t="s" s="4">
        <v>2619</v>
      </c>
      <c r="E160" t="s" s="4">
        <v>2619</v>
      </c>
      <c r="F160" t="s" s="4">
        <v>92</v>
      </c>
      <c r="G160" t="s" s="4">
        <v>4944</v>
      </c>
    </row>
    <row r="161" ht="45.0" customHeight="true">
      <c r="A161" t="s" s="4">
        <v>1064</v>
      </c>
      <c r="B161" t="s" s="4">
        <v>5610</v>
      </c>
      <c r="C161" t="s" s="4">
        <v>5453</v>
      </c>
      <c r="D161" t="s" s="4">
        <v>2619</v>
      </c>
      <c r="E161" t="s" s="4">
        <v>2619</v>
      </c>
      <c r="F161" t="s" s="4">
        <v>92</v>
      </c>
      <c r="G161" t="s" s="4">
        <v>4944</v>
      </c>
    </row>
    <row r="162" ht="45.0" customHeight="true">
      <c r="A162" t="s" s="4">
        <v>1069</v>
      </c>
      <c r="B162" t="s" s="4">
        <v>5611</v>
      </c>
      <c r="C162" t="s" s="4">
        <v>5453</v>
      </c>
      <c r="D162" t="s" s="4">
        <v>2619</v>
      </c>
      <c r="E162" t="s" s="4">
        <v>2619</v>
      </c>
      <c r="F162" t="s" s="4">
        <v>92</v>
      </c>
      <c r="G162" t="s" s="4">
        <v>4944</v>
      </c>
    </row>
    <row r="163" ht="45.0" customHeight="true">
      <c r="A163" t="s" s="4">
        <v>1074</v>
      </c>
      <c r="B163" t="s" s="4">
        <v>5612</v>
      </c>
      <c r="C163" t="s" s="4">
        <v>5453</v>
      </c>
      <c r="D163" t="s" s="4">
        <v>2619</v>
      </c>
      <c r="E163" t="s" s="4">
        <v>2619</v>
      </c>
      <c r="F163" t="s" s="4">
        <v>92</v>
      </c>
      <c r="G163" t="s" s="4">
        <v>4944</v>
      </c>
    </row>
    <row r="164" ht="45.0" customHeight="true">
      <c r="A164" t="s" s="4">
        <v>1077</v>
      </c>
      <c r="B164" t="s" s="4">
        <v>5613</v>
      </c>
      <c r="C164" t="s" s="4">
        <v>5453</v>
      </c>
      <c r="D164" t="s" s="4">
        <v>2619</v>
      </c>
      <c r="E164" t="s" s="4">
        <v>2619</v>
      </c>
      <c r="F164" t="s" s="4">
        <v>92</v>
      </c>
      <c r="G164" t="s" s="4">
        <v>4944</v>
      </c>
    </row>
    <row r="165" ht="45.0" customHeight="true">
      <c r="A165" t="s" s="4">
        <v>1080</v>
      </c>
      <c r="B165" t="s" s="4">
        <v>5614</v>
      </c>
      <c r="C165" t="s" s="4">
        <v>5453</v>
      </c>
      <c r="D165" t="s" s="4">
        <v>2619</v>
      </c>
      <c r="E165" t="s" s="4">
        <v>2619</v>
      </c>
      <c r="F165" t="s" s="4">
        <v>92</v>
      </c>
      <c r="G165" t="s" s="4">
        <v>4944</v>
      </c>
    </row>
    <row r="166" ht="45.0" customHeight="true">
      <c r="A166" t="s" s="4">
        <v>1083</v>
      </c>
      <c r="B166" t="s" s="4">
        <v>5615</v>
      </c>
      <c r="C166" t="s" s="4">
        <v>5453</v>
      </c>
      <c r="D166" t="s" s="4">
        <v>2619</v>
      </c>
      <c r="E166" t="s" s="4">
        <v>2619</v>
      </c>
      <c r="F166" t="s" s="4">
        <v>92</v>
      </c>
      <c r="G166" t="s" s="4">
        <v>4944</v>
      </c>
    </row>
    <row r="167" ht="45.0" customHeight="true">
      <c r="A167" t="s" s="4">
        <v>1088</v>
      </c>
      <c r="B167" t="s" s="4">
        <v>5616</v>
      </c>
      <c r="C167" t="s" s="4">
        <v>5453</v>
      </c>
      <c r="D167" t="s" s="4">
        <v>2619</v>
      </c>
      <c r="E167" t="s" s="4">
        <v>2619</v>
      </c>
      <c r="F167" t="s" s="4">
        <v>92</v>
      </c>
      <c r="G167" t="s" s="4">
        <v>4944</v>
      </c>
    </row>
    <row r="168" ht="45.0" customHeight="true">
      <c r="A168" t="s" s="4">
        <v>1094</v>
      </c>
      <c r="B168" t="s" s="4">
        <v>5617</v>
      </c>
      <c r="C168" t="s" s="4">
        <v>5453</v>
      </c>
      <c r="D168" t="s" s="4">
        <v>2619</v>
      </c>
      <c r="E168" t="s" s="4">
        <v>2619</v>
      </c>
      <c r="F168" t="s" s="4">
        <v>92</v>
      </c>
      <c r="G168" t="s" s="4">
        <v>4944</v>
      </c>
    </row>
    <row r="169" ht="45.0" customHeight="true">
      <c r="A169" t="s" s="4">
        <v>1100</v>
      </c>
      <c r="B169" t="s" s="4">
        <v>5618</v>
      </c>
      <c r="C169" t="s" s="4">
        <v>5453</v>
      </c>
      <c r="D169" t="s" s="4">
        <v>2619</v>
      </c>
      <c r="E169" t="s" s="4">
        <v>2619</v>
      </c>
      <c r="F169" t="s" s="4">
        <v>92</v>
      </c>
      <c r="G169" t="s" s="4">
        <v>4944</v>
      </c>
    </row>
    <row r="170" ht="45.0" customHeight="true">
      <c r="A170" t="s" s="4">
        <v>1104</v>
      </c>
      <c r="B170" t="s" s="4">
        <v>5619</v>
      </c>
      <c r="C170" t="s" s="4">
        <v>5453</v>
      </c>
      <c r="D170" t="s" s="4">
        <v>2619</v>
      </c>
      <c r="E170" t="s" s="4">
        <v>2619</v>
      </c>
      <c r="F170" t="s" s="4">
        <v>92</v>
      </c>
      <c r="G170" t="s" s="4">
        <v>4944</v>
      </c>
    </row>
    <row r="171" ht="45.0" customHeight="true">
      <c r="A171" t="s" s="4">
        <v>1111</v>
      </c>
      <c r="B171" t="s" s="4">
        <v>5620</v>
      </c>
      <c r="C171" t="s" s="4">
        <v>5453</v>
      </c>
      <c r="D171" t="s" s="4">
        <v>2619</v>
      </c>
      <c r="E171" t="s" s="4">
        <v>2619</v>
      </c>
      <c r="F171" t="s" s="4">
        <v>92</v>
      </c>
      <c r="G171" t="s" s="4">
        <v>4944</v>
      </c>
    </row>
    <row r="172" ht="45.0" customHeight="true">
      <c r="A172" t="s" s="4">
        <v>1115</v>
      </c>
      <c r="B172" t="s" s="4">
        <v>5621</v>
      </c>
      <c r="C172" t="s" s="4">
        <v>5453</v>
      </c>
      <c r="D172" t="s" s="4">
        <v>2619</v>
      </c>
      <c r="E172" t="s" s="4">
        <v>2619</v>
      </c>
      <c r="F172" t="s" s="4">
        <v>92</v>
      </c>
      <c r="G172" t="s" s="4">
        <v>4944</v>
      </c>
    </row>
    <row r="173" ht="45.0" customHeight="true">
      <c r="A173" t="s" s="4">
        <v>1120</v>
      </c>
      <c r="B173" t="s" s="4">
        <v>5622</v>
      </c>
      <c r="C173" t="s" s="4">
        <v>5453</v>
      </c>
      <c r="D173" t="s" s="4">
        <v>2619</v>
      </c>
      <c r="E173" t="s" s="4">
        <v>2619</v>
      </c>
      <c r="F173" t="s" s="4">
        <v>92</v>
      </c>
      <c r="G173" t="s" s="4">
        <v>4944</v>
      </c>
    </row>
    <row r="174" ht="45.0" customHeight="true">
      <c r="A174" t="s" s="4">
        <v>1127</v>
      </c>
      <c r="B174" t="s" s="4">
        <v>5623</v>
      </c>
      <c r="C174" t="s" s="4">
        <v>5453</v>
      </c>
      <c r="D174" t="s" s="4">
        <v>2619</v>
      </c>
      <c r="E174" t="s" s="4">
        <v>2619</v>
      </c>
      <c r="F174" t="s" s="4">
        <v>92</v>
      </c>
      <c r="G174" t="s" s="4">
        <v>4944</v>
      </c>
    </row>
    <row r="175" ht="45.0" customHeight="true">
      <c r="A175" t="s" s="4">
        <v>1133</v>
      </c>
      <c r="B175" t="s" s="4">
        <v>5624</v>
      </c>
      <c r="C175" t="s" s="4">
        <v>5453</v>
      </c>
      <c r="D175" t="s" s="4">
        <v>2619</v>
      </c>
      <c r="E175" t="s" s="4">
        <v>2619</v>
      </c>
      <c r="F175" t="s" s="4">
        <v>92</v>
      </c>
      <c r="G175" t="s" s="4">
        <v>4944</v>
      </c>
    </row>
    <row r="176" ht="45.0" customHeight="true">
      <c r="A176" t="s" s="4">
        <v>1137</v>
      </c>
      <c r="B176" t="s" s="4">
        <v>5625</v>
      </c>
      <c r="C176" t="s" s="4">
        <v>5453</v>
      </c>
      <c r="D176" t="s" s="4">
        <v>2619</v>
      </c>
      <c r="E176" t="s" s="4">
        <v>2619</v>
      </c>
      <c r="F176" t="s" s="4">
        <v>92</v>
      </c>
      <c r="G176" t="s" s="4">
        <v>4944</v>
      </c>
    </row>
    <row r="177" ht="45.0" customHeight="true">
      <c r="A177" t="s" s="4">
        <v>1142</v>
      </c>
      <c r="B177" t="s" s="4">
        <v>5626</v>
      </c>
      <c r="C177" t="s" s="4">
        <v>5453</v>
      </c>
      <c r="D177" t="s" s="4">
        <v>2619</v>
      </c>
      <c r="E177" t="s" s="4">
        <v>2619</v>
      </c>
      <c r="F177" t="s" s="4">
        <v>92</v>
      </c>
      <c r="G177" t="s" s="4">
        <v>4944</v>
      </c>
    </row>
    <row r="178" ht="45.0" customHeight="true">
      <c r="A178" t="s" s="4">
        <v>1147</v>
      </c>
      <c r="B178" t="s" s="4">
        <v>5627</v>
      </c>
      <c r="C178" t="s" s="4">
        <v>5453</v>
      </c>
      <c r="D178" t="s" s="4">
        <v>2619</v>
      </c>
      <c r="E178" t="s" s="4">
        <v>2619</v>
      </c>
      <c r="F178" t="s" s="4">
        <v>92</v>
      </c>
      <c r="G178" t="s" s="4">
        <v>4944</v>
      </c>
    </row>
    <row r="179" ht="45.0" customHeight="true">
      <c r="A179" t="s" s="4">
        <v>1154</v>
      </c>
      <c r="B179" t="s" s="4">
        <v>5628</v>
      </c>
      <c r="C179" t="s" s="4">
        <v>5453</v>
      </c>
      <c r="D179" t="s" s="4">
        <v>2619</v>
      </c>
      <c r="E179" t="s" s="4">
        <v>2619</v>
      </c>
      <c r="F179" t="s" s="4">
        <v>92</v>
      </c>
      <c r="G179" t="s" s="4">
        <v>4944</v>
      </c>
    </row>
    <row r="180" ht="45.0" customHeight="true">
      <c r="A180" t="s" s="4">
        <v>1160</v>
      </c>
      <c r="B180" t="s" s="4">
        <v>5629</v>
      </c>
      <c r="C180" t="s" s="4">
        <v>5453</v>
      </c>
      <c r="D180" t="s" s="4">
        <v>2619</v>
      </c>
      <c r="E180" t="s" s="4">
        <v>2619</v>
      </c>
      <c r="F180" t="s" s="4">
        <v>92</v>
      </c>
      <c r="G180" t="s" s="4">
        <v>4944</v>
      </c>
    </row>
    <row r="181" ht="45.0" customHeight="true">
      <c r="A181" t="s" s="4">
        <v>1165</v>
      </c>
      <c r="B181" t="s" s="4">
        <v>5630</v>
      </c>
      <c r="C181" t="s" s="4">
        <v>5453</v>
      </c>
      <c r="D181" t="s" s="4">
        <v>2619</v>
      </c>
      <c r="E181" t="s" s="4">
        <v>2619</v>
      </c>
      <c r="F181" t="s" s="4">
        <v>92</v>
      </c>
      <c r="G181" t="s" s="4">
        <v>4944</v>
      </c>
    </row>
    <row r="182" ht="45.0" customHeight="true">
      <c r="A182" t="s" s="4">
        <v>1168</v>
      </c>
      <c r="B182" t="s" s="4">
        <v>5631</v>
      </c>
      <c r="C182" t="s" s="4">
        <v>5453</v>
      </c>
      <c r="D182" t="s" s="4">
        <v>2619</v>
      </c>
      <c r="E182" t="s" s="4">
        <v>2619</v>
      </c>
      <c r="F182" t="s" s="4">
        <v>92</v>
      </c>
      <c r="G182" t="s" s="4">
        <v>4944</v>
      </c>
    </row>
    <row r="183" ht="45.0" customHeight="true">
      <c r="A183" t="s" s="4">
        <v>1170</v>
      </c>
      <c r="B183" t="s" s="4">
        <v>5632</v>
      </c>
      <c r="C183" t="s" s="4">
        <v>5453</v>
      </c>
      <c r="D183" t="s" s="4">
        <v>2619</v>
      </c>
      <c r="E183" t="s" s="4">
        <v>2619</v>
      </c>
      <c r="F183" t="s" s="4">
        <v>92</v>
      </c>
      <c r="G183" t="s" s="4">
        <v>4944</v>
      </c>
    </row>
    <row r="184" ht="45.0" customHeight="true">
      <c r="A184" t="s" s="4">
        <v>1175</v>
      </c>
      <c r="B184" t="s" s="4">
        <v>5633</v>
      </c>
      <c r="C184" t="s" s="4">
        <v>5453</v>
      </c>
      <c r="D184" t="s" s="4">
        <v>2619</v>
      </c>
      <c r="E184" t="s" s="4">
        <v>2619</v>
      </c>
      <c r="F184" t="s" s="4">
        <v>92</v>
      </c>
      <c r="G184" t="s" s="4">
        <v>4944</v>
      </c>
    </row>
    <row r="185" ht="45.0" customHeight="true">
      <c r="A185" t="s" s="4">
        <v>1178</v>
      </c>
      <c r="B185" t="s" s="4">
        <v>5634</v>
      </c>
      <c r="C185" t="s" s="4">
        <v>5453</v>
      </c>
      <c r="D185" t="s" s="4">
        <v>2619</v>
      </c>
      <c r="E185" t="s" s="4">
        <v>2619</v>
      </c>
      <c r="F185" t="s" s="4">
        <v>92</v>
      </c>
      <c r="G185" t="s" s="4">
        <v>4944</v>
      </c>
    </row>
    <row r="186" ht="45.0" customHeight="true">
      <c r="A186" t="s" s="4">
        <v>1182</v>
      </c>
      <c r="B186" t="s" s="4">
        <v>5635</v>
      </c>
      <c r="C186" t="s" s="4">
        <v>5453</v>
      </c>
      <c r="D186" t="s" s="4">
        <v>2619</v>
      </c>
      <c r="E186" t="s" s="4">
        <v>2619</v>
      </c>
      <c r="F186" t="s" s="4">
        <v>92</v>
      </c>
      <c r="G186" t="s" s="4">
        <v>4944</v>
      </c>
    </row>
    <row r="187" ht="45.0" customHeight="true">
      <c r="A187" t="s" s="4">
        <v>1185</v>
      </c>
      <c r="B187" t="s" s="4">
        <v>5636</v>
      </c>
      <c r="C187" t="s" s="4">
        <v>5453</v>
      </c>
      <c r="D187" t="s" s="4">
        <v>2619</v>
      </c>
      <c r="E187" t="s" s="4">
        <v>2619</v>
      </c>
      <c r="F187" t="s" s="4">
        <v>92</v>
      </c>
      <c r="G187" t="s" s="4">
        <v>4944</v>
      </c>
    </row>
    <row r="188" ht="45.0" customHeight="true">
      <c r="A188" t="s" s="4">
        <v>1188</v>
      </c>
      <c r="B188" t="s" s="4">
        <v>5637</v>
      </c>
      <c r="C188" t="s" s="4">
        <v>5453</v>
      </c>
      <c r="D188" t="s" s="4">
        <v>2619</v>
      </c>
      <c r="E188" t="s" s="4">
        <v>2619</v>
      </c>
      <c r="F188" t="s" s="4">
        <v>92</v>
      </c>
      <c r="G188" t="s" s="4">
        <v>4944</v>
      </c>
    </row>
    <row r="189" ht="45.0" customHeight="true">
      <c r="A189" t="s" s="4">
        <v>1191</v>
      </c>
      <c r="B189" t="s" s="4">
        <v>5638</v>
      </c>
      <c r="C189" t="s" s="4">
        <v>5453</v>
      </c>
      <c r="D189" t="s" s="4">
        <v>2619</v>
      </c>
      <c r="E189" t="s" s="4">
        <v>2619</v>
      </c>
      <c r="F189" t="s" s="4">
        <v>92</v>
      </c>
      <c r="G189" t="s" s="4">
        <v>4944</v>
      </c>
    </row>
    <row r="190" ht="45.0" customHeight="true">
      <c r="A190" t="s" s="4">
        <v>1200</v>
      </c>
      <c r="B190" t="s" s="4">
        <v>5639</v>
      </c>
      <c r="C190" t="s" s="4">
        <v>5453</v>
      </c>
      <c r="D190" t="s" s="4">
        <v>2619</v>
      </c>
      <c r="E190" t="s" s="4">
        <v>2619</v>
      </c>
      <c r="F190" t="s" s="4">
        <v>92</v>
      </c>
      <c r="G190" t="s" s="4">
        <v>4944</v>
      </c>
    </row>
    <row r="191" ht="45.0" customHeight="true">
      <c r="A191" t="s" s="4">
        <v>1208</v>
      </c>
      <c r="B191" t="s" s="4">
        <v>5640</v>
      </c>
      <c r="C191" t="s" s="4">
        <v>5453</v>
      </c>
      <c r="D191" t="s" s="4">
        <v>2619</v>
      </c>
      <c r="E191" t="s" s="4">
        <v>2619</v>
      </c>
      <c r="F191" t="s" s="4">
        <v>92</v>
      </c>
      <c r="G191" t="s" s="4">
        <v>4944</v>
      </c>
    </row>
    <row r="192" ht="45.0" customHeight="true">
      <c r="A192" t="s" s="4">
        <v>1213</v>
      </c>
      <c r="B192" t="s" s="4">
        <v>5641</v>
      </c>
      <c r="C192" t="s" s="4">
        <v>5453</v>
      </c>
      <c r="D192" t="s" s="4">
        <v>2619</v>
      </c>
      <c r="E192" t="s" s="4">
        <v>2619</v>
      </c>
      <c r="F192" t="s" s="4">
        <v>92</v>
      </c>
      <c r="G192" t="s" s="4">
        <v>4944</v>
      </c>
    </row>
    <row r="193" ht="45.0" customHeight="true">
      <c r="A193" t="s" s="4">
        <v>1218</v>
      </c>
      <c r="B193" t="s" s="4">
        <v>5642</v>
      </c>
      <c r="C193" t="s" s="4">
        <v>5453</v>
      </c>
      <c r="D193" t="s" s="4">
        <v>2619</v>
      </c>
      <c r="E193" t="s" s="4">
        <v>2619</v>
      </c>
      <c r="F193" t="s" s="4">
        <v>92</v>
      </c>
      <c r="G193" t="s" s="4">
        <v>4944</v>
      </c>
    </row>
    <row r="194" ht="45.0" customHeight="true">
      <c r="A194" t="s" s="4">
        <v>1224</v>
      </c>
      <c r="B194" t="s" s="4">
        <v>5643</v>
      </c>
      <c r="C194" t="s" s="4">
        <v>5453</v>
      </c>
      <c r="D194" t="s" s="4">
        <v>2619</v>
      </c>
      <c r="E194" t="s" s="4">
        <v>2619</v>
      </c>
      <c r="F194" t="s" s="4">
        <v>92</v>
      </c>
      <c r="G194" t="s" s="4">
        <v>4944</v>
      </c>
    </row>
    <row r="195" ht="45.0" customHeight="true">
      <c r="A195" t="s" s="4">
        <v>1230</v>
      </c>
      <c r="B195" t="s" s="4">
        <v>5644</v>
      </c>
      <c r="C195" t="s" s="4">
        <v>5453</v>
      </c>
      <c r="D195" t="s" s="4">
        <v>2619</v>
      </c>
      <c r="E195" t="s" s="4">
        <v>2619</v>
      </c>
      <c r="F195" t="s" s="4">
        <v>92</v>
      </c>
      <c r="G195" t="s" s="4">
        <v>4944</v>
      </c>
    </row>
    <row r="196" ht="45.0" customHeight="true">
      <c r="A196" t="s" s="4">
        <v>1235</v>
      </c>
      <c r="B196" t="s" s="4">
        <v>5645</v>
      </c>
      <c r="C196" t="s" s="4">
        <v>5453</v>
      </c>
      <c r="D196" t="s" s="4">
        <v>2619</v>
      </c>
      <c r="E196" t="s" s="4">
        <v>2619</v>
      </c>
      <c r="F196" t="s" s="4">
        <v>92</v>
      </c>
      <c r="G196" t="s" s="4">
        <v>4944</v>
      </c>
    </row>
    <row r="197" ht="45.0" customHeight="true">
      <c r="A197" t="s" s="4">
        <v>1240</v>
      </c>
      <c r="B197" t="s" s="4">
        <v>5646</v>
      </c>
      <c r="C197" t="s" s="4">
        <v>5453</v>
      </c>
      <c r="D197" t="s" s="4">
        <v>2619</v>
      </c>
      <c r="E197" t="s" s="4">
        <v>2619</v>
      </c>
      <c r="F197" t="s" s="4">
        <v>92</v>
      </c>
      <c r="G197" t="s" s="4">
        <v>4944</v>
      </c>
    </row>
    <row r="198" ht="45.0" customHeight="true">
      <c r="A198" t="s" s="4">
        <v>1245</v>
      </c>
      <c r="B198" t="s" s="4">
        <v>5647</v>
      </c>
      <c r="C198" t="s" s="4">
        <v>5453</v>
      </c>
      <c r="D198" t="s" s="4">
        <v>2619</v>
      </c>
      <c r="E198" t="s" s="4">
        <v>2619</v>
      </c>
      <c r="F198" t="s" s="4">
        <v>92</v>
      </c>
      <c r="G198" t="s" s="4">
        <v>4944</v>
      </c>
    </row>
    <row r="199" ht="45.0" customHeight="true">
      <c r="A199" t="s" s="4">
        <v>1250</v>
      </c>
      <c r="B199" t="s" s="4">
        <v>5648</v>
      </c>
      <c r="C199" t="s" s="4">
        <v>5453</v>
      </c>
      <c r="D199" t="s" s="4">
        <v>2619</v>
      </c>
      <c r="E199" t="s" s="4">
        <v>2619</v>
      </c>
      <c r="F199" t="s" s="4">
        <v>92</v>
      </c>
      <c r="G199" t="s" s="4">
        <v>4944</v>
      </c>
    </row>
    <row r="200" ht="45.0" customHeight="true">
      <c r="A200" t="s" s="4">
        <v>1256</v>
      </c>
      <c r="B200" t="s" s="4">
        <v>5649</v>
      </c>
      <c r="C200" t="s" s="4">
        <v>5453</v>
      </c>
      <c r="D200" t="s" s="4">
        <v>2619</v>
      </c>
      <c r="E200" t="s" s="4">
        <v>2619</v>
      </c>
      <c r="F200" t="s" s="4">
        <v>92</v>
      </c>
      <c r="G200" t="s" s="4">
        <v>4944</v>
      </c>
    </row>
    <row r="201" ht="45.0" customHeight="true">
      <c r="A201" t="s" s="4">
        <v>1260</v>
      </c>
      <c r="B201" t="s" s="4">
        <v>5650</v>
      </c>
      <c r="C201" t="s" s="4">
        <v>5453</v>
      </c>
      <c r="D201" t="s" s="4">
        <v>2619</v>
      </c>
      <c r="E201" t="s" s="4">
        <v>2619</v>
      </c>
      <c r="F201" t="s" s="4">
        <v>92</v>
      </c>
      <c r="G201" t="s" s="4">
        <v>4944</v>
      </c>
    </row>
    <row r="202" ht="45.0" customHeight="true">
      <c r="A202" t="s" s="4">
        <v>1265</v>
      </c>
      <c r="B202" t="s" s="4">
        <v>5651</v>
      </c>
      <c r="C202" t="s" s="4">
        <v>5453</v>
      </c>
      <c r="D202" t="s" s="4">
        <v>2619</v>
      </c>
      <c r="E202" t="s" s="4">
        <v>2619</v>
      </c>
      <c r="F202" t="s" s="4">
        <v>92</v>
      </c>
      <c r="G202" t="s" s="4">
        <v>4944</v>
      </c>
    </row>
    <row r="203" ht="45.0" customHeight="true">
      <c r="A203" t="s" s="4">
        <v>1272</v>
      </c>
      <c r="B203" t="s" s="4">
        <v>5652</v>
      </c>
      <c r="C203" t="s" s="4">
        <v>5453</v>
      </c>
      <c r="D203" t="s" s="4">
        <v>2619</v>
      </c>
      <c r="E203" t="s" s="4">
        <v>2619</v>
      </c>
      <c r="F203" t="s" s="4">
        <v>92</v>
      </c>
      <c r="G203" t="s" s="4">
        <v>4944</v>
      </c>
    </row>
    <row r="204" ht="45.0" customHeight="true">
      <c r="A204" t="s" s="4">
        <v>1275</v>
      </c>
      <c r="B204" t="s" s="4">
        <v>5653</v>
      </c>
      <c r="C204" t="s" s="4">
        <v>5453</v>
      </c>
      <c r="D204" t="s" s="4">
        <v>2619</v>
      </c>
      <c r="E204" t="s" s="4">
        <v>2619</v>
      </c>
      <c r="F204" t="s" s="4">
        <v>92</v>
      </c>
      <c r="G204" t="s" s="4">
        <v>4944</v>
      </c>
    </row>
    <row r="205" ht="45.0" customHeight="true">
      <c r="A205" t="s" s="4">
        <v>1280</v>
      </c>
      <c r="B205" t="s" s="4">
        <v>5654</v>
      </c>
      <c r="C205" t="s" s="4">
        <v>5453</v>
      </c>
      <c r="D205" t="s" s="4">
        <v>2619</v>
      </c>
      <c r="E205" t="s" s="4">
        <v>2619</v>
      </c>
      <c r="F205" t="s" s="4">
        <v>92</v>
      </c>
      <c r="G205" t="s" s="4">
        <v>4944</v>
      </c>
    </row>
    <row r="206" ht="45.0" customHeight="true">
      <c r="A206" t="s" s="4">
        <v>1285</v>
      </c>
      <c r="B206" t="s" s="4">
        <v>5655</v>
      </c>
      <c r="C206" t="s" s="4">
        <v>5453</v>
      </c>
      <c r="D206" t="s" s="4">
        <v>2619</v>
      </c>
      <c r="E206" t="s" s="4">
        <v>2619</v>
      </c>
      <c r="F206" t="s" s="4">
        <v>92</v>
      </c>
      <c r="G206" t="s" s="4">
        <v>4944</v>
      </c>
    </row>
    <row r="207" ht="45.0" customHeight="true">
      <c r="A207" t="s" s="4">
        <v>1291</v>
      </c>
      <c r="B207" t="s" s="4">
        <v>5656</v>
      </c>
      <c r="C207" t="s" s="4">
        <v>5453</v>
      </c>
      <c r="D207" t="s" s="4">
        <v>2619</v>
      </c>
      <c r="E207" t="s" s="4">
        <v>2619</v>
      </c>
      <c r="F207" t="s" s="4">
        <v>92</v>
      </c>
      <c r="G207" t="s" s="4">
        <v>4944</v>
      </c>
    </row>
    <row r="208" ht="45.0" customHeight="true">
      <c r="A208" t="s" s="4">
        <v>1294</v>
      </c>
      <c r="B208" t="s" s="4">
        <v>5657</v>
      </c>
      <c r="C208" t="s" s="4">
        <v>5453</v>
      </c>
      <c r="D208" t="s" s="4">
        <v>2619</v>
      </c>
      <c r="E208" t="s" s="4">
        <v>2619</v>
      </c>
      <c r="F208" t="s" s="4">
        <v>92</v>
      </c>
      <c r="G208" t="s" s="4">
        <v>4944</v>
      </c>
    </row>
    <row r="209" ht="45.0" customHeight="true">
      <c r="A209" t="s" s="4">
        <v>1299</v>
      </c>
      <c r="B209" t="s" s="4">
        <v>5658</v>
      </c>
      <c r="C209" t="s" s="4">
        <v>5453</v>
      </c>
      <c r="D209" t="s" s="4">
        <v>2619</v>
      </c>
      <c r="E209" t="s" s="4">
        <v>2619</v>
      </c>
      <c r="F209" t="s" s="4">
        <v>92</v>
      </c>
      <c r="G209" t="s" s="4">
        <v>4944</v>
      </c>
    </row>
    <row r="210" ht="45.0" customHeight="true">
      <c r="A210" t="s" s="4">
        <v>1304</v>
      </c>
      <c r="B210" t="s" s="4">
        <v>5659</v>
      </c>
      <c r="C210" t="s" s="4">
        <v>5453</v>
      </c>
      <c r="D210" t="s" s="4">
        <v>2619</v>
      </c>
      <c r="E210" t="s" s="4">
        <v>2619</v>
      </c>
      <c r="F210" t="s" s="4">
        <v>92</v>
      </c>
      <c r="G210" t="s" s="4">
        <v>4944</v>
      </c>
    </row>
    <row r="211" ht="45.0" customHeight="true">
      <c r="A211" t="s" s="4">
        <v>1309</v>
      </c>
      <c r="B211" t="s" s="4">
        <v>5660</v>
      </c>
      <c r="C211" t="s" s="4">
        <v>5453</v>
      </c>
      <c r="D211" t="s" s="4">
        <v>2619</v>
      </c>
      <c r="E211" t="s" s="4">
        <v>2619</v>
      </c>
      <c r="F211" t="s" s="4">
        <v>92</v>
      </c>
      <c r="G211" t="s" s="4">
        <v>4944</v>
      </c>
    </row>
    <row r="212" ht="45.0" customHeight="true">
      <c r="A212" t="s" s="4">
        <v>1317</v>
      </c>
      <c r="B212" t="s" s="4">
        <v>5661</v>
      </c>
      <c r="C212" t="s" s="4">
        <v>5453</v>
      </c>
      <c r="D212" t="s" s="4">
        <v>2619</v>
      </c>
      <c r="E212" t="s" s="4">
        <v>2619</v>
      </c>
      <c r="F212" t="s" s="4">
        <v>92</v>
      </c>
      <c r="G212" t="s" s="4">
        <v>4944</v>
      </c>
    </row>
    <row r="213" ht="45.0" customHeight="true">
      <c r="A213" t="s" s="4">
        <v>1322</v>
      </c>
      <c r="B213" t="s" s="4">
        <v>5662</v>
      </c>
      <c r="C213" t="s" s="4">
        <v>5453</v>
      </c>
      <c r="D213" t="s" s="4">
        <v>2619</v>
      </c>
      <c r="E213" t="s" s="4">
        <v>2619</v>
      </c>
      <c r="F213" t="s" s="4">
        <v>92</v>
      </c>
      <c r="G213" t="s" s="4">
        <v>4944</v>
      </c>
    </row>
    <row r="214" ht="45.0" customHeight="true">
      <c r="A214" t="s" s="4">
        <v>1329</v>
      </c>
      <c r="B214" t="s" s="4">
        <v>5663</v>
      </c>
      <c r="C214" t="s" s="4">
        <v>5453</v>
      </c>
      <c r="D214" t="s" s="4">
        <v>2619</v>
      </c>
      <c r="E214" t="s" s="4">
        <v>2619</v>
      </c>
      <c r="F214" t="s" s="4">
        <v>92</v>
      </c>
      <c r="G214" t="s" s="4">
        <v>4944</v>
      </c>
    </row>
    <row r="215" ht="45.0" customHeight="true">
      <c r="A215" t="s" s="4">
        <v>1335</v>
      </c>
      <c r="B215" t="s" s="4">
        <v>5664</v>
      </c>
      <c r="C215" t="s" s="4">
        <v>5453</v>
      </c>
      <c r="D215" t="s" s="4">
        <v>2619</v>
      </c>
      <c r="E215" t="s" s="4">
        <v>2619</v>
      </c>
      <c r="F215" t="s" s="4">
        <v>92</v>
      </c>
      <c r="G215" t="s" s="4">
        <v>4944</v>
      </c>
    </row>
    <row r="216" ht="45.0" customHeight="true">
      <c r="A216" t="s" s="4">
        <v>1339</v>
      </c>
      <c r="B216" t="s" s="4">
        <v>5665</v>
      </c>
      <c r="C216" t="s" s="4">
        <v>5453</v>
      </c>
      <c r="D216" t="s" s="4">
        <v>2619</v>
      </c>
      <c r="E216" t="s" s="4">
        <v>2619</v>
      </c>
      <c r="F216" t="s" s="4">
        <v>92</v>
      </c>
      <c r="G216" t="s" s="4">
        <v>4944</v>
      </c>
    </row>
    <row r="217" ht="45.0" customHeight="true">
      <c r="A217" t="s" s="4">
        <v>1345</v>
      </c>
      <c r="B217" t="s" s="4">
        <v>5666</v>
      </c>
      <c r="C217" t="s" s="4">
        <v>5453</v>
      </c>
      <c r="D217" t="s" s="4">
        <v>2619</v>
      </c>
      <c r="E217" t="s" s="4">
        <v>2619</v>
      </c>
      <c r="F217" t="s" s="4">
        <v>92</v>
      </c>
      <c r="G217" t="s" s="4">
        <v>4944</v>
      </c>
    </row>
    <row r="218" ht="45.0" customHeight="true">
      <c r="A218" t="s" s="4">
        <v>1351</v>
      </c>
      <c r="B218" t="s" s="4">
        <v>5667</v>
      </c>
      <c r="C218" t="s" s="4">
        <v>5453</v>
      </c>
      <c r="D218" t="s" s="4">
        <v>2619</v>
      </c>
      <c r="E218" t="s" s="4">
        <v>2619</v>
      </c>
      <c r="F218" t="s" s="4">
        <v>92</v>
      </c>
      <c r="G218" t="s" s="4">
        <v>4944</v>
      </c>
    </row>
    <row r="219" ht="45.0" customHeight="true">
      <c r="A219" t="s" s="4">
        <v>1354</v>
      </c>
      <c r="B219" t="s" s="4">
        <v>5668</v>
      </c>
      <c r="C219" t="s" s="4">
        <v>5453</v>
      </c>
      <c r="D219" t="s" s="4">
        <v>2619</v>
      </c>
      <c r="E219" t="s" s="4">
        <v>2619</v>
      </c>
      <c r="F219" t="s" s="4">
        <v>92</v>
      </c>
      <c r="G219" t="s" s="4">
        <v>4944</v>
      </c>
    </row>
    <row r="220" ht="45.0" customHeight="true">
      <c r="A220" t="s" s="4">
        <v>1360</v>
      </c>
      <c r="B220" t="s" s="4">
        <v>5669</v>
      </c>
      <c r="C220" t="s" s="4">
        <v>5453</v>
      </c>
      <c r="D220" t="s" s="4">
        <v>2619</v>
      </c>
      <c r="E220" t="s" s="4">
        <v>2619</v>
      </c>
      <c r="F220" t="s" s="4">
        <v>92</v>
      </c>
      <c r="G220" t="s" s="4">
        <v>4944</v>
      </c>
    </row>
    <row r="221" ht="45.0" customHeight="true">
      <c r="A221" t="s" s="4">
        <v>1365</v>
      </c>
      <c r="B221" t="s" s="4">
        <v>5670</v>
      </c>
      <c r="C221" t="s" s="4">
        <v>5453</v>
      </c>
      <c r="D221" t="s" s="4">
        <v>2619</v>
      </c>
      <c r="E221" t="s" s="4">
        <v>2619</v>
      </c>
      <c r="F221" t="s" s="4">
        <v>92</v>
      </c>
      <c r="G221" t="s" s="4">
        <v>4944</v>
      </c>
    </row>
    <row r="222" ht="45.0" customHeight="true">
      <c r="A222" t="s" s="4">
        <v>1370</v>
      </c>
      <c r="B222" t="s" s="4">
        <v>5671</v>
      </c>
      <c r="C222" t="s" s="4">
        <v>5453</v>
      </c>
      <c r="D222" t="s" s="4">
        <v>2619</v>
      </c>
      <c r="E222" t="s" s="4">
        <v>2619</v>
      </c>
      <c r="F222" t="s" s="4">
        <v>92</v>
      </c>
      <c r="G222" t="s" s="4">
        <v>4944</v>
      </c>
    </row>
    <row r="223" ht="45.0" customHeight="true">
      <c r="A223" t="s" s="4">
        <v>1375</v>
      </c>
      <c r="B223" t="s" s="4">
        <v>5672</v>
      </c>
      <c r="C223" t="s" s="4">
        <v>5453</v>
      </c>
      <c r="D223" t="s" s="4">
        <v>2619</v>
      </c>
      <c r="E223" t="s" s="4">
        <v>2619</v>
      </c>
      <c r="F223" t="s" s="4">
        <v>92</v>
      </c>
      <c r="G223" t="s" s="4">
        <v>4944</v>
      </c>
    </row>
    <row r="224" ht="45.0" customHeight="true">
      <c r="A224" t="s" s="4">
        <v>1380</v>
      </c>
      <c r="B224" t="s" s="4">
        <v>5673</v>
      </c>
      <c r="C224" t="s" s="4">
        <v>5453</v>
      </c>
      <c r="D224" t="s" s="4">
        <v>2619</v>
      </c>
      <c r="E224" t="s" s="4">
        <v>2619</v>
      </c>
      <c r="F224" t="s" s="4">
        <v>92</v>
      </c>
      <c r="G224" t="s" s="4">
        <v>4944</v>
      </c>
    </row>
    <row r="225" ht="45.0" customHeight="true">
      <c r="A225" t="s" s="4">
        <v>1382</v>
      </c>
      <c r="B225" t="s" s="4">
        <v>5674</v>
      </c>
      <c r="C225" t="s" s="4">
        <v>5453</v>
      </c>
      <c r="D225" t="s" s="4">
        <v>2619</v>
      </c>
      <c r="E225" t="s" s="4">
        <v>2619</v>
      </c>
      <c r="F225" t="s" s="4">
        <v>92</v>
      </c>
      <c r="G225" t="s" s="4">
        <v>4944</v>
      </c>
    </row>
    <row r="226" ht="45.0" customHeight="true">
      <c r="A226" t="s" s="4">
        <v>1386</v>
      </c>
      <c r="B226" t="s" s="4">
        <v>5675</v>
      </c>
      <c r="C226" t="s" s="4">
        <v>5453</v>
      </c>
      <c r="D226" t="s" s="4">
        <v>2619</v>
      </c>
      <c r="E226" t="s" s="4">
        <v>2619</v>
      </c>
      <c r="F226" t="s" s="4">
        <v>92</v>
      </c>
      <c r="G226" t="s" s="4">
        <v>4944</v>
      </c>
    </row>
    <row r="227" ht="45.0" customHeight="true">
      <c r="A227" t="s" s="4">
        <v>1392</v>
      </c>
      <c r="B227" t="s" s="4">
        <v>5676</v>
      </c>
      <c r="C227" t="s" s="4">
        <v>5453</v>
      </c>
      <c r="D227" t="s" s="4">
        <v>2619</v>
      </c>
      <c r="E227" t="s" s="4">
        <v>2619</v>
      </c>
      <c r="F227" t="s" s="4">
        <v>92</v>
      </c>
      <c r="G227" t="s" s="4">
        <v>4944</v>
      </c>
    </row>
    <row r="228" ht="45.0" customHeight="true">
      <c r="A228" t="s" s="4">
        <v>1397</v>
      </c>
      <c r="B228" t="s" s="4">
        <v>5677</v>
      </c>
      <c r="C228" t="s" s="4">
        <v>5453</v>
      </c>
      <c r="D228" t="s" s="4">
        <v>2619</v>
      </c>
      <c r="E228" t="s" s="4">
        <v>2619</v>
      </c>
      <c r="F228" t="s" s="4">
        <v>92</v>
      </c>
      <c r="G228" t="s" s="4">
        <v>4944</v>
      </c>
    </row>
    <row r="229" ht="45.0" customHeight="true">
      <c r="A229" t="s" s="4">
        <v>1404</v>
      </c>
      <c r="B229" t="s" s="4">
        <v>5678</v>
      </c>
      <c r="C229" t="s" s="4">
        <v>5453</v>
      </c>
      <c r="D229" t="s" s="4">
        <v>2619</v>
      </c>
      <c r="E229" t="s" s="4">
        <v>2619</v>
      </c>
      <c r="F229" t="s" s="4">
        <v>92</v>
      </c>
      <c r="G229" t="s" s="4">
        <v>4944</v>
      </c>
    </row>
    <row r="230" ht="45.0" customHeight="true">
      <c r="A230" t="s" s="4">
        <v>1411</v>
      </c>
      <c r="B230" t="s" s="4">
        <v>5679</v>
      </c>
      <c r="C230" t="s" s="4">
        <v>5453</v>
      </c>
      <c r="D230" t="s" s="4">
        <v>2619</v>
      </c>
      <c r="E230" t="s" s="4">
        <v>2619</v>
      </c>
      <c r="F230" t="s" s="4">
        <v>92</v>
      </c>
      <c r="G230" t="s" s="4">
        <v>4944</v>
      </c>
    </row>
    <row r="231" ht="45.0" customHeight="true">
      <c r="A231" t="s" s="4">
        <v>1417</v>
      </c>
      <c r="B231" t="s" s="4">
        <v>5680</v>
      </c>
      <c r="C231" t="s" s="4">
        <v>5453</v>
      </c>
      <c r="D231" t="s" s="4">
        <v>2619</v>
      </c>
      <c r="E231" t="s" s="4">
        <v>2619</v>
      </c>
      <c r="F231" t="s" s="4">
        <v>92</v>
      </c>
      <c r="G231" t="s" s="4">
        <v>4944</v>
      </c>
    </row>
    <row r="232" ht="45.0" customHeight="true">
      <c r="A232" t="s" s="4">
        <v>1423</v>
      </c>
      <c r="B232" t="s" s="4">
        <v>5681</v>
      </c>
      <c r="C232" t="s" s="4">
        <v>5453</v>
      </c>
      <c r="D232" t="s" s="4">
        <v>2619</v>
      </c>
      <c r="E232" t="s" s="4">
        <v>2619</v>
      </c>
      <c r="F232" t="s" s="4">
        <v>92</v>
      </c>
      <c r="G232" t="s" s="4">
        <v>4944</v>
      </c>
    </row>
    <row r="233" ht="45.0" customHeight="true">
      <c r="A233" t="s" s="4">
        <v>1427</v>
      </c>
      <c r="B233" t="s" s="4">
        <v>5682</v>
      </c>
      <c r="C233" t="s" s="4">
        <v>5453</v>
      </c>
      <c r="D233" t="s" s="4">
        <v>2619</v>
      </c>
      <c r="E233" t="s" s="4">
        <v>2619</v>
      </c>
      <c r="F233" t="s" s="4">
        <v>92</v>
      </c>
      <c r="G233" t="s" s="4">
        <v>4944</v>
      </c>
    </row>
    <row r="234" ht="45.0" customHeight="true">
      <c r="A234" t="s" s="4">
        <v>1432</v>
      </c>
      <c r="B234" t="s" s="4">
        <v>5683</v>
      </c>
      <c r="C234" t="s" s="4">
        <v>5453</v>
      </c>
      <c r="D234" t="s" s="4">
        <v>2619</v>
      </c>
      <c r="E234" t="s" s="4">
        <v>2619</v>
      </c>
      <c r="F234" t="s" s="4">
        <v>92</v>
      </c>
      <c r="G234" t="s" s="4">
        <v>4944</v>
      </c>
    </row>
    <row r="235" ht="45.0" customHeight="true">
      <c r="A235" t="s" s="4">
        <v>1438</v>
      </c>
      <c r="B235" t="s" s="4">
        <v>5684</v>
      </c>
      <c r="C235" t="s" s="4">
        <v>5453</v>
      </c>
      <c r="D235" t="s" s="4">
        <v>2619</v>
      </c>
      <c r="E235" t="s" s="4">
        <v>2619</v>
      </c>
      <c r="F235" t="s" s="4">
        <v>92</v>
      </c>
      <c r="G235" t="s" s="4">
        <v>4944</v>
      </c>
    </row>
    <row r="236" ht="45.0" customHeight="true">
      <c r="A236" t="s" s="4">
        <v>1442</v>
      </c>
      <c r="B236" t="s" s="4">
        <v>5685</v>
      </c>
      <c r="C236" t="s" s="4">
        <v>5453</v>
      </c>
      <c r="D236" t="s" s="4">
        <v>2619</v>
      </c>
      <c r="E236" t="s" s="4">
        <v>2619</v>
      </c>
      <c r="F236" t="s" s="4">
        <v>92</v>
      </c>
      <c r="G236" t="s" s="4">
        <v>4944</v>
      </c>
    </row>
    <row r="237" ht="45.0" customHeight="true">
      <c r="A237" t="s" s="4">
        <v>1446</v>
      </c>
      <c r="B237" t="s" s="4">
        <v>5686</v>
      </c>
      <c r="C237" t="s" s="4">
        <v>5453</v>
      </c>
      <c r="D237" t="s" s="4">
        <v>2619</v>
      </c>
      <c r="E237" t="s" s="4">
        <v>2619</v>
      </c>
      <c r="F237" t="s" s="4">
        <v>92</v>
      </c>
      <c r="G237" t="s" s="4">
        <v>4944</v>
      </c>
    </row>
    <row r="238" ht="45.0" customHeight="true">
      <c r="A238" t="s" s="4">
        <v>1451</v>
      </c>
      <c r="B238" t="s" s="4">
        <v>5687</v>
      </c>
      <c r="C238" t="s" s="4">
        <v>5453</v>
      </c>
      <c r="D238" t="s" s="4">
        <v>2619</v>
      </c>
      <c r="E238" t="s" s="4">
        <v>2619</v>
      </c>
      <c r="F238" t="s" s="4">
        <v>92</v>
      </c>
      <c r="G238" t="s" s="4">
        <v>4944</v>
      </c>
    </row>
    <row r="239" ht="45.0" customHeight="true">
      <c r="A239" t="s" s="4">
        <v>1456</v>
      </c>
      <c r="B239" t="s" s="4">
        <v>5688</v>
      </c>
      <c r="C239" t="s" s="4">
        <v>5453</v>
      </c>
      <c r="D239" t="s" s="4">
        <v>2619</v>
      </c>
      <c r="E239" t="s" s="4">
        <v>2619</v>
      </c>
      <c r="F239" t="s" s="4">
        <v>92</v>
      </c>
      <c r="G239" t="s" s="4">
        <v>4944</v>
      </c>
    </row>
    <row r="240" ht="45.0" customHeight="true">
      <c r="A240" t="s" s="4">
        <v>1460</v>
      </c>
      <c r="B240" t="s" s="4">
        <v>5689</v>
      </c>
      <c r="C240" t="s" s="4">
        <v>5453</v>
      </c>
      <c r="D240" t="s" s="4">
        <v>2619</v>
      </c>
      <c r="E240" t="s" s="4">
        <v>2619</v>
      </c>
      <c r="F240" t="s" s="4">
        <v>92</v>
      </c>
      <c r="G240" t="s" s="4">
        <v>4944</v>
      </c>
    </row>
    <row r="241" ht="45.0" customHeight="true">
      <c r="A241" t="s" s="4">
        <v>1466</v>
      </c>
      <c r="B241" t="s" s="4">
        <v>5690</v>
      </c>
      <c r="C241" t="s" s="4">
        <v>5453</v>
      </c>
      <c r="D241" t="s" s="4">
        <v>2619</v>
      </c>
      <c r="E241" t="s" s="4">
        <v>2619</v>
      </c>
      <c r="F241" t="s" s="4">
        <v>92</v>
      </c>
      <c r="G241" t="s" s="4">
        <v>4944</v>
      </c>
    </row>
    <row r="242" ht="45.0" customHeight="true">
      <c r="A242" t="s" s="4">
        <v>1472</v>
      </c>
      <c r="B242" t="s" s="4">
        <v>5691</v>
      </c>
      <c r="C242" t="s" s="4">
        <v>5453</v>
      </c>
      <c r="D242" t="s" s="4">
        <v>2619</v>
      </c>
      <c r="E242" t="s" s="4">
        <v>2619</v>
      </c>
      <c r="F242" t="s" s="4">
        <v>92</v>
      </c>
      <c r="G242" t="s" s="4">
        <v>4944</v>
      </c>
    </row>
    <row r="243" ht="45.0" customHeight="true">
      <c r="A243" t="s" s="4">
        <v>1477</v>
      </c>
      <c r="B243" t="s" s="4">
        <v>5692</v>
      </c>
      <c r="C243" t="s" s="4">
        <v>5453</v>
      </c>
      <c r="D243" t="s" s="4">
        <v>2619</v>
      </c>
      <c r="E243" t="s" s="4">
        <v>2619</v>
      </c>
      <c r="F243" t="s" s="4">
        <v>92</v>
      </c>
      <c r="G243" t="s" s="4">
        <v>4944</v>
      </c>
    </row>
    <row r="244" ht="45.0" customHeight="true">
      <c r="A244" t="s" s="4">
        <v>1482</v>
      </c>
      <c r="B244" t="s" s="4">
        <v>5693</v>
      </c>
      <c r="C244" t="s" s="4">
        <v>5453</v>
      </c>
      <c r="D244" t="s" s="4">
        <v>2619</v>
      </c>
      <c r="E244" t="s" s="4">
        <v>2619</v>
      </c>
      <c r="F244" t="s" s="4">
        <v>92</v>
      </c>
      <c r="G244" t="s" s="4">
        <v>4944</v>
      </c>
    </row>
    <row r="245" ht="45.0" customHeight="true">
      <c r="A245" t="s" s="4">
        <v>1962</v>
      </c>
      <c r="B245" t="s" s="4">
        <v>5694</v>
      </c>
      <c r="C245" t="s" s="4">
        <v>5453</v>
      </c>
      <c r="D245" t="s" s="4">
        <v>2619</v>
      </c>
      <c r="E245" t="s" s="4">
        <v>2619</v>
      </c>
      <c r="F245" t="s" s="4">
        <v>92</v>
      </c>
      <c r="G245" t="s" s="4">
        <v>4944</v>
      </c>
    </row>
    <row r="246" ht="45.0" customHeight="true">
      <c r="A246" t="s" s="4">
        <v>1965</v>
      </c>
      <c r="B246" t="s" s="4">
        <v>5695</v>
      </c>
      <c r="C246" t="s" s="4">
        <v>5453</v>
      </c>
      <c r="D246" t="s" s="4">
        <v>2619</v>
      </c>
      <c r="E246" t="s" s="4">
        <v>2619</v>
      </c>
      <c r="F246" t="s" s="4">
        <v>92</v>
      </c>
      <c r="G246" t="s" s="4">
        <v>4944</v>
      </c>
    </row>
    <row r="247" ht="45.0" customHeight="true">
      <c r="A247" t="s" s="4">
        <v>1967</v>
      </c>
      <c r="B247" t="s" s="4">
        <v>5696</v>
      </c>
      <c r="C247" t="s" s="4">
        <v>5453</v>
      </c>
      <c r="D247" t="s" s="4">
        <v>2619</v>
      </c>
      <c r="E247" t="s" s="4">
        <v>2619</v>
      </c>
      <c r="F247" t="s" s="4">
        <v>92</v>
      </c>
      <c r="G247" t="s" s="4">
        <v>4944</v>
      </c>
    </row>
    <row r="248" ht="45.0" customHeight="true">
      <c r="A248" t="s" s="4">
        <v>1969</v>
      </c>
      <c r="B248" t="s" s="4">
        <v>5697</v>
      </c>
      <c r="C248" t="s" s="4">
        <v>5453</v>
      </c>
      <c r="D248" t="s" s="4">
        <v>2619</v>
      </c>
      <c r="E248" t="s" s="4">
        <v>2619</v>
      </c>
      <c r="F248" t="s" s="4">
        <v>92</v>
      </c>
      <c r="G248" t="s" s="4">
        <v>4944</v>
      </c>
    </row>
    <row r="249" ht="45.0" customHeight="true">
      <c r="A249" t="s" s="4">
        <v>1971</v>
      </c>
      <c r="B249" t="s" s="4">
        <v>5698</v>
      </c>
      <c r="C249" t="s" s="4">
        <v>5453</v>
      </c>
      <c r="D249" t="s" s="4">
        <v>2619</v>
      </c>
      <c r="E249" t="s" s="4">
        <v>2619</v>
      </c>
      <c r="F249" t="s" s="4">
        <v>92</v>
      </c>
      <c r="G249" t="s" s="4">
        <v>4944</v>
      </c>
    </row>
    <row r="250" ht="45.0" customHeight="true">
      <c r="A250" t="s" s="4">
        <v>1973</v>
      </c>
      <c r="B250" t="s" s="4">
        <v>5699</v>
      </c>
      <c r="C250" t="s" s="4">
        <v>5453</v>
      </c>
      <c r="D250" t="s" s="4">
        <v>2619</v>
      </c>
      <c r="E250" t="s" s="4">
        <v>2619</v>
      </c>
      <c r="F250" t="s" s="4">
        <v>92</v>
      </c>
      <c r="G250" t="s" s="4">
        <v>4944</v>
      </c>
    </row>
    <row r="251" ht="45.0" customHeight="true">
      <c r="A251" t="s" s="4">
        <v>1975</v>
      </c>
      <c r="B251" t="s" s="4">
        <v>5700</v>
      </c>
      <c r="C251" t="s" s="4">
        <v>5453</v>
      </c>
      <c r="D251" t="s" s="4">
        <v>2619</v>
      </c>
      <c r="E251" t="s" s="4">
        <v>2619</v>
      </c>
      <c r="F251" t="s" s="4">
        <v>92</v>
      </c>
      <c r="G251" t="s" s="4">
        <v>4944</v>
      </c>
    </row>
    <row r="252" ht="45.0" customHeight="true">
      <c r="A252" t="s" s="4">
        <v>1977</v>
      </c>
      <c r="B252" t="s" s="4">
        <v>5701</v>
      </c>
      <c r="C252" t="s" s="4">
        <v>5453</v>
      </c>
      <c r="D252" t="s" s="4">
        <v>2619</v>
      </c>
      <c r="E252" t="s" s="4">
        <v>2619</v>
      </c>
      <c r="F252" t="s" s="4">
        <v>92</v>
      </c>
      <c r="G252" t="s" s="4">
        <v>4944</v>
      </c>
    </row>
    <row r="253" ht="45.0" customHeight="true">
      <c r="A253" t="s" s="4">
        <v>1979</v>
      </c>
      <c r="B253" t="s" s="4">
        <v>5702</v>
      </c>
      <c r="C253" t="s" s="4">
        <v>5453</v>
      </c>
      <c r="D253" t="s" s="4">
        <v>2619</v>
      </c>
      <c r="E253" t="s" s="4">
        <v>2619</v>
      </c>
      <c r="F253" t="s" s="4">
        <v>92</v>
      </c>
      <c r="G253" t="s" s="4">
        <v>4944</v>
      </c>
    </row>
    <row r="254" ht="45.0" customHeight="true">
      <c r="A254" t="s" s="4">
        <v>1981</v>
      </c>
      <c r="B254" t="s" s="4">
        <v>5703</v>
      </c>
      <c r="C254" t="s" s="4">
        <v>5453</v>
      </c>
      <c r="D254" t="s" s="4">
        <v>2619</v>
      </c>
      <c r="E254" t="s" s="4">
        <v>2619</v>
      </c>
      <c r="F254" t="s" s="4">
        <v>92</v>
      </c>
      <c r="G254" t="s" s="4">
        <v>4944</v>
      </c>
    </row>
    <row r="255" ht="45.0" customHeight="true">
      <c r="A255" t="s" s="4">
        <v>1983</v>
      </c>
      <c r="B255" t="s" s="4">
        <v>5704</v>
      </c>
      <c r="C255" t="s" s="4">
        <v>5453</v>
      </c>
      <c r="D255" t="s" s="4">
        <v>2619</v>
      </c>
      <c r="E255" t="s" s="4">
        <v>2619</v>
      </c>
      <c r="F255" t="s" s="4">
        <v>92</v>
      </c>
      <c r="G255" t="s" s="4">
        <v>4944</v>
      </c>
    </row>
    <row r="256" ht="45.0" customHeight="true">
      <c r="A256" t="s" s="4">
        <v>1985</v>
      </c>
      <c r="B256" t="s" s="4">
        <v>5705</v>
      </c>
      <c r="C256" t="s" s="4">
        <v>5453</v>
      </c>
      <c r="D256" t="s" s="4">
        <v>2619</v>
      </c>
      <c r="E256" t="s" s="4">
        <v>2619</v>
      </c>
      <c r="F256" t="s" s="4">
        <v>92</v>
      </c>
      <c r="G256" t="s" s="4">
        <v>4944</v>
      </c>
    </row>
    <row r="257" ht="45.0" customHeight="true">
      <c r="A257" t="s" s="4">
        <v>1987</v>
      </c>
      <c r="B257" t="s" s="4">
        <v>5706</v>
      </c>
      <c r="C257" t="s" s="4">
        <v>5453</v>
      </c>
      <c r="D257" t="s" s="4">
        <v>2619</v>
      </c>
      <c r="E257" t="s" s="4">
        <v>2619</v>
      </c>
      <c r="F257" t="s" s="4">
        <v>92</v>
      </c>
      <c r="G257" t="s" s="4">
        <v>4944</v>
      </c>
    </row>
    <row r="258" ht="45.0" customHeight="true">
      <c r="A258" t="s" s="4">
        <v>1989</v>
      </c>
      <c r="B258" t="s" s="4">
        <v>5707</v>
      </c>
      <c r="C258" t="s" s="4">
        <v>5453</v>
      </c>
      <c r="D258" t="s" s="4">
        <v>2619</v>
      </c>
      <c r="E258" t="s" s="4">
        <v>2619</v>
      </c>
      <c r="F258" t="s" s="4">
        <v>92</v>
      </c>
      <c r="G258" t="s" s="4">
        <v>4944</v>
      </c>
    </row>
    <row r="259" ht="45.0" customHeight="true">
      <c r="A259" t="s" s="4">
        <v>1993</v>
      </c>
      <c r="B259" t="s" s="4">
        <v>5708</v>
      </c>
      <c r="C259" t="s" s="4">
        <v>5453</v>
      </c>
      <c r="D259" t="s" s="4">
        <v>2619</v>
      </c>
      <c r="E259" t="s" s="4">
        <v>2619</v>
      </c>
      <c r="F259" t="s" s="4">
        <v>92</v>
      </c>
      <c r="G259" t="s" s="4">
        <v>4944</v>
      </c>
    </row>
    <row r="260" ht="45.0" customHeight="true">
      <c r="A260" t="s" s="4">
        <v>1997</v>
      </c>
      <c r="B260" t="s" s="4">
        <v>5709</v>
      </c>
      <c r="C260" t="s" s="4">
        <v>5453</v>
      </c>
      <c r="D260" t="s" s="4">
        <v>2619</v>
      </c>
      <c r="E260" t="s" s="4">
        <v>2619</v>
      </c>
      <c r="F260" t="s" s="4">
        <v>92</v>
      </c>
      <c r="G260" t="s" s="4">
        <v>4944</v>
      </c>
    </row>
    <row r="261" ht="45.0" customHeight="true">
      <c r="A261" t="s" s="4">
        <v>2000</v>
      </c>
      <c r="B261" t="s" s="4">
        <v>5710</v>
      </c>
      <c r="C261" t="s" s="4">
        <v>5453</v>
      </c>
      <c r="D261" t="s" s="4">
        <v>2619</v>
      </c>
      <c r="E261" t="s" s="4">
        <v>2619</v>
      </c>
      <c r="F261" t="s" s="4">
        <v>92</v>
      </c>
      <c r="G261" t="s" s="4">
        <v>4944</v>
      </c>
    </row>
    <row r="262" ht="45.0" customHeight="true">
      <c r="A262" t="s" s="4">
        <v>2004</v>
      </c>
      <c r="B262" t="s" s="4">
        <v>5711</v>
      </c>
      <c r="C262" t="s" s="4">
        <v>5453</v>
      </c>
      <c r="D262" t="s" s="4">
        <v>2619</v>
      </c>
      <c r="E262" t="s" s="4">
        <v>2619</v>
      </c>
      <c r="F262" t="s" s="4">
        <v>92</v>
      </c>
      <c r="G262" t="s" s="4">
        <v>4944</v>
      </c>
    </row>
    <row r="263" ht="45.0" customHeight="true">
      <c r="A263" t="s" s="4">
        <v>2007</v>
      </c>
      <c r="B263" t="s" s="4">
        <v>5712</v>
      </c>
      <c r="C263" t="s" s="4">
        <v>5453</v>
      </c>
      <c r="D263" t="s" s="4">
        <v>2619</v>
      </c>
      <c r="E263" t="s" s="4">
        <v>2619</v>
      </c>
      <c r="F263" t="s" s="4">
        <v>92</v>
      </c>
      <c r="G263" t="s" s="4">
        <v>4944</v>
      </c>
    </row>
    <row r="264" ht="45.0" customHeight="true">
      <c r="A264" t="s" s="4">
        <v>2010</v>
      </c>
      <c r="B264" t="s" s="4">
        <v>5713</v>
      </c>
      <c r="C264" t="s" s="4">
        <v>5453</v>
      </c>
      <c r="D264" t="s" s="4">
        <v>2619</v>
      </c>
      <c r="E264" t="s" s="4">
        <v>2619</v>
      </c>
      <c r="F264" t="s" s="4">
        <v>92</v>
      </c>
      <c r="G264" t="s" s="4">
        <v>4944</v>
      </c>
    </row>
    <row r="265" ht="45.0" customHeight="true">
      <c r="A265" t="s" s="4">
        <v>2013</v>
      </c>
      <c r="B265" t="s" s="4">
        <v>5714</v>
      </c>
      <c r="C265" t="s" s="4">
        <v>5453</v>
      </c>
      <c r="D265" t="s" s="4">
        <v>2619</v>
      </c>
      <c r="E265" t="s" s="4">
        <v>2619</v>
      </c>
      <c r="F265" t="s" s="4">
        <v>92</v>
      </c>
      <c r="G265" t="s" s="4">
        <v>4944</v>
      </c>
    </row>
    <row r="266" ht="45.0" customHeight="true">
      <c r="A266" t="s" s="4">
        <v>2015</v>
      </c>
      <c r="B266" t="s" s="4">
        <v>5715</v>
      </c>
      <c r="C266" t="s" s="4">
        <v>5453</v>
      </c>
      <c r="D266" t="s" s="4">
        <v>2619</v>
      </c>
      <c r="E266" t="s" s="4">
        <v>2619</v>
      </c>
      <c r="F266" t="s" s="4">
        <v>92</v>
      </c>
      <c r="G266" t="s" s="4">
        <v>4944</v>
      </c>
    </row>
    <row r="267" ht="45.0" customHeight="true">
      <c r="A267" t="s" s="4">
        <v>2017</v>
      </c>
      <c r="B267" t="s" s="4">
        <v>5716</v>
      </c>
      <c r="C267" t="s" s="4">
        <v>5453</v>
      </c>
      <c r="D267" t="s" s="4">
        <v>2619</v>
      </c>
      <c r="E267" t="s" s="4">
        <v>2619</v>
      </c>
      <c r="F267" t="s" s="4">
        <v>92</v>
      </c>
      <c r="G267" t="s" s="4">
        <v>4944</v>
      </c>
    </row>
    <row r="268" ht="45.0" customHeight="true">
      <c r="A268" t="s" s="4">
        <v>2019</v>
      </c>
      <c r="B268" t="s" s="4">
        <v>5717</v>
      </c>
      <c r="C268" t="s" s="4">
        <v>5453</v>
      </c>
      <c r="D268" t="s" s="4">
        <v>2619</v>
      </c>
      <c r="E268" t="s" s="4">
        <v>2619</v>
      </c>
      <c r="F268" t="s" s="4">
        <v>92</v>
      </c>
      <c r="G268" t="s" s="4">
        <v>4944</v>
      </c>
    </row>
    <row r="269" ht="45.0" customHeight="true">
      <c r="A269" t="s" s="4">
        <v>2021</v>
      </c>
      <c r="B269" t="s" s="4">
        <v>5718</v>
      </c>
      <c r="C269" t="s" s="4">
        <v>5453</v>
      </c>
      <c r="D269" t="s" s="4">
        <v>2619</v>
      </c>
      <c r="E269" t="s" s="4">
        <v>2619</v>
      </c>
      <c r="F269" t="s" s="4">
        <v>92</v>
      </c>
      <c r="G269" t="s" s="4">
        <v>4944</v>
      </c>
    </row>
    <row r="270" ht="45.0" customHeight="true">
      <c r="A270" t="s" s="4">
        <v>2023</v>
      </c>
      <c r="B270" t="s" s="4">
        <v>5719</v>
      </c>
      <c r="C270" t="s" s="4">
        <v>5453</v>
      </c>
      <c r="D270" t="s" s="4">
        <v>2619</v>
      </c>
      <c r="E270" t="s" s="4">
        <v>2619</v>
      </c>
      <c r="F270" t="s" s="4">
        <v>92</v>
      </c>
      <c r="G270" t="s" s="4">
        <v>4944</v>
      </c>
    </row>
    <row r="271" ht="45.0" customHeight="true">
      <c r="A271" t="s" s="4">
        <v>2025</v>
      </c>
      <c r="B271" t="s" s="4">
        <v>5720</v>
      </c>
      <c r="C271" t="s" s="4">
        <v>5453</v>
      </c>
      <c r="D271" t="s" s="4">
        <v>2619</v>
      </c>
      <c r="E271" t="s" s="4">
        <v>2619</v>
      </c>
      <c r="F271" t="s" s="4">
        <v>92</v>
      </c>
      <c r="G271" t="s" s="4">
        <v>4944</v>
      </c>
    </row>
    <row r="272" ht="45.0" customHeight="true">
      <c r="A272" t="s" s="4">
        <v>2027</v>
      </c>
      <c r="B272" t="s" s="4">
        <v>5721</v>
      </c>
      <c r="C272" t="s" s="4">
        <v>5453</v>
      </c>
      <c r="D272" t="s" s="4">
        <v>2619</v>
      </c>
      <c r="E272" t="s" s="4">
        <v>2619</v>
      </c>
      <c r="F272" t="s" s="4">
        <v>92</v>
      </c>
      <c r="G272" t="s" s="4">
        <v>4944</v>
      </c>
    </row>
    <row r="273" ht="45.0" customHeight="true">
      <c r="A273" t="s" s="4">
        <v>2029</v>
      </c>
      <c r="B273" t="s" s="4">
        <v>5722</v>
      </c>
      <c r="C273" t="s" s="4">
        <v>5453</v>
      </c>
      <c r="D273" t="s" s="4">
        <v>2619</v>
      </c>
      <c r="E273" t="s" s="4">
        <v>2619</v>
      </c>
      <c r="F273" t="s" s="4">
        <v>92</v>
      </c>
      <c r="G273" t="s" s="4">
        <v>4944</v>
      </c>
    </row>
    <row r="274" ht="45.0" customHeight="true">
      <c r="A274" t="s" s="4">
        <v>2031</v>
      </c>
      <c r="B274" t="s" s="4">
        <v>5723</v>
      </c>
      <c r="C274" t="s" s="4">
        <v>5453</v>
      </c>
      <c r="D274" t="s" s="4">
        <v>2619</v>
      </c>
      <c r="E274" t="s" s="4">
        <v>2619</v>
      </c>
      <c r="F274" t="s" s="4">
        <v>92</v>
      </c>
      <c r="G274" t="s" s="4">
        <v>4944</v>
      </c>
    </row>
    <row r="275" ht="45.0" customHeight="true">
      <c r="A275" t="s" s="4">
        <v>2033</v>
      </c>
      <c r="B275" t="s" s="4">
        <v>5724</v>
      </c>
      <c r="C275" t="s" s="4">
        <v>5453</v>
      </c>
      <c r="D275" t="s" s="4">
        <v>2619</v>
      </c>
      <c r="E275" t="s" s="4">
        <v>2619</v>
      </c>
      <c r="F275" t="s" s="4">
        <v>92</v>
      </c>
      <c r="G275" t="s" s="4">
        <v>4944</v>
      </c>
    </row>
    <row r="276" ht="45.0" customHeight="true">
      <c r="A276" t="s" s="4">
        <v>2035</v>
      </c>
      <c r="B276" t="s" s="4">
        <v>5725</v>
      </c>
      <c r="C276" t="s" s="4">
        <v>5453</v>
      </c>
      <c r="D276" t="s" s="4">
        <v>2619</v>
      </c>
      <c r="E276" t="s" s="4">
        <v>2619</v>
      </c>
      <c r="F276" t="s" s="4">
        <v>92</v>
      </c>
      <c r="G276" t="s" s="4">
        <v>4944</v>
      </c>
    </row>
    <row r="277" ht="45.0" customHeight="true">
      <c r="A277" t="s" s="4">
        <v>2037</v>
      </c>
      <c r="B277" t="s" s="4">
        <v>5726</v>
      </c>
      <c r="C277" t="s" s="4">
        <v>5453</v>
      </c>
      <c r="D277" t="s" s="4">
        <v>2619</v>
      </c>
      <c r="E277" t="s" s="4">
        <v>2619</v>
      </c>
      <c r="F277" t="s" s="4">
        <v>92</v>
      </c>
      <c r="G277" t="s" s="4">
        <v>4944</v>
      </c>
    </row>
    <row r="278" ht="45.0" customHeight="true">
      <c r="A278" t="s" s="4">
        <v>2039</v>
      </c>
      <c r="B278" t="s" s="4">
        <v>5727</v>
      </c>
      <c r="C278" t="s" s="4">
        <v>5453</v>
      </c>
      <c r="D278" t="s" s="4">
        <v>2619</v>
      </c>
      <c r="E278" t="s" s="4">
        <v>2619</v>
      </c>
      <c r="F278" t="s" s="4">
        <v>92</v>
      </c>
      <c r="G278" t="s" s="4">
        <v>4944</v>
      </c>
    </row>
    <row r="279" ht="45.0" customHeight="true">
      <c r="A279" t="s" s="4">
        <v>2041</v>
      </c>
      <c r="B279" t="s" s="4">
        <v>5728</v>
      </c>
      <c r="C279" t="s" s="4">
        <v>5453</v>
      </c>
      <c r="D279" t="s" s="4">
        <v>2619</v>
      </c>
      <c r="E279" t="s" s="4">
        <v>2619</v>
      </c>
      <c r="F279" t="s" s="4">
        <v>92</v>
      </c>
      <c r="G279" t="s" s="4">
        <v>4944</v>
      </c>
    </row>
    <row r="280" ht="45.0" customHeight="true">
      <c r="A280" t="s" s="4">
        <v>2044</v>
      </c>
      <c r="B280" t="s" s="4">
        <v>5729</v>
      </c>
      <c r="C280" t="s" s="4">
        <v>5453</v>
      </c>
      <c r="D280" t="s" s="4">
        <v>2619</v>
      </c>
      <c r="E280" t="s" s="4">
        <v>2619</v>
      </c>
      <c r="F280" t="s" s="4">
        <v>92</v>
      </c>
      <c r="G280" t="s" s="4">
        <v>4944</v>
      </c>
    </row>
    <row r="281" ht="45.0" customHeight="true">
      <c r="A281" t="s" s="4">
        <v>2048</v>
      </c>
      <c r="B281" t="s" s="4">
        <v>5730</v>
      </c>
      <c r="C281" t="s" s="4">
        <v>5453</v>
      </c>
      <c r="D281" t="s" s="4">
        <v>2619</v>
      </c>
      <c r="E281" t="s" s="4">
        <v>2619</v>
      </c>
      <c r="F281" t="s" s="4">
        <v>92</v>
      </c>
      <c r="G281" t="s" s="4">
        <v>4944</v>
      </c>
    </row>
    <row r="282" ht="45.0" customHeight="true">
      <c r="A282" t="s" s="4">
        <v>2051</v>
      </c>
      <c r="B282" t="s" s="4">
        <v>5731</v>
      </c>
      <c r="C282" t="s" s="4">
        <v>5453</v>
      </c>
      <c r="D282" t="s" s="4">
        <v>2619</v>
      </c>
      <c r="E282" t="s" s="4">
        <v>2619</v>
      </c>
      <c r="F282" t="s" s="4">
        <v>92</v>
      </c>
      <c r="G282" t="s" s="4">
        <v>4944</v>
      </c>
    </row>
    <row r="283" ht="45.0" customHeight="true">
      <c r="A283" t="s" s="4">
        <v>2054</v>
      </c>
      <c r="B283" t="s" s="4">
        <v>5732</v>
      </c>
      <c r="C283" t="s" s="4">
        <v>5453</v>
      </c>
      <c r="D283" t="s" s="4">
        <v>2619</v>
      </c>
      <c r="E283" t="s" s="4">
        <v>2619</v>
      </c>
      <c r="F283" t="s" s="4">
        <v>92</v>
      </c>
      <c r="G283" t="s" s="4">
        <v>4944</v>
      </c>
    </row>
    <row r="284" ht="45.0" customHeight="true">
      <c r="A284" t="s" s="4">
        <v>2058</v>
      </c>
      <c r="B284" t="s" s="4">
        <v>5733</v>
      </c>
      <c r="C284" t="s" s="4">
        <v>5453</v>
      </c>
      <c r="D284" t="s" s="4">
        <v>2619</v>
      </c>
      <c r="E284" t="s" s="4">
        <v>2619</v>
      </c>
      <c r="F284" t="s" s="4">
        <v>92</v>
      </c>
      <c r="G284" t="s" s="4">
        <v>4944</v>
      </c>
    </row>
    <row r="285" ht="45.0" customHeight="true">
      <c r="A285" t="s" s="4">
        <v>2061</v>
      </c>
      <c r="B285" t="s" s="4">
        <v>5734</v>
      </c>
      <c r="C285" t="s" s="4">
        <v>5453</v>
      </c>
      <c r="D285" t="s" s="4">
        <v>2619</v>
      </c>
      <c r="E285" t="s" s="4">
        <v>2619</v>
      </c>
      <c r="F285" t="s" s="4">
        <v>92</v>
      </c>
      <c r="G285" t="s" s="4">
        <v>4944</v>
      </c>
    </row>
    <row r="286" ht="45.0" customHeight="true">
      <c r="A286" t="s" s="4">
        <v>2064</v>
      </c>
      <c r="B286" t="s" s="4">
        <v>5735</v>
      </c>
      <c r="C286" t="s" s="4">
        <v>5453</v>
      </c>
      <c r="D286" t="s" s="4">
        <v>2619</v>
      </c>
      <c r="E286" t="s" s="4">
        <v>2619</v>
      </c>
      <c r="F286" t="s" s="4">
        <v>92</v>
      </c>
      <c r="G286" t="s" s="4">
        <v>4944</v>
      </c>
    </row>
    <row r="287" ht="45.0" customHeight="true">
      <c r="A287" t="s" s="4">
        <v>2068</v>
      </c>
      <c r="B287" t="s" s="4">
        <v>5736</v>
      </c>
      <c r="C287" t="s" s="4">
        <v>5453</v>
      </c>
      <c r="D287" t="s" s="4">
        <v>2619</v>
      </c>
      <c r="E287" t="s" s="4">
        <v>2619</v>
      </c>
      <c r="F287" t="s" s="4">
        <v>92</v>
      </c>
      <c r="G287" t="s" s="4">
        <v>4944</v>
      </c>
    </row>
    <row r="288" ht="45.0" customHeight="true">
      <c r="A288" t="s" s="4">
        <v>2071</v>
      </c>
      <c r="B288" t="s" s="4">
        <v>5737</v>
      </c>
      <c r="C288" t="s" s="4">
        <v>5453</v>
      </c>
      <c r="D288" t="s" s="4">
        <v>2619</v>
      </c>
      <c r="E288" t="s" s="4">
        <v>2619</v>
      </c>
      <c r="F288" t="s" s="4">
        <v>92</v>
      </c>
      <c r="G288" t="s" s="4">
        <v>4944</v>
      </c>
    </row>
    <row r="289" ht="45.0" customHeight="true">
      <c r="A289" t="s" s="4">
        <v>2073</v>
      </c>
      <c r="B289" t="s" s="4">
        <v>5738</v>
      </c>
      <c r="C289" t="s" s="4">
        <v>5453</v>
      </c>
      <c r="D289" t="s" s="4">
        <v>2619</v>
      </c>
      <c r="E289" t="s" s="4">
        <v>2619</v>
      </c>
      <c r="F289" t="s" s="4">
        <v>92</v>
      </c>
      <c r="G289" t="s" s="4">
        <v>4944</v>
      </c>
    </row>
    <row r="290" ht="45.0" customHeight="true">
      <c r="A290" t="s" s="4">
        <v>2075</v>
      </c>
      <c r="B290" t="s" s="4">
        <v>5739</v>
      </c>
      <c r="C290" t="s" s="4">
        <v>5453</v>
      </c>
      <c r="D290" t="s" s="4">
        <v>2619</v>
      </c>
      <c r="E290" t="s" s="4">
        <v>2619</v>
      </c>
      <c r="F290" t="s" s="4">
        <v>92</v>
      </c>
      <c r="G290" t="s" s="4">
        <v>4944</v>
      </c>
    </row>
    <row r="291" ht="45.0" customHeight="true">
      <c r="A291" t="s" s="4">
        <v>2077</v>
      </c>
      <c r="B291" t="s" s="4">
        <v>5740</v>
      </c>
      <c r="C291" t="s" s="4">
        <v>5453</v>
      </c>
      <c r="D291" t="s" s="4">
        <v>2619</v>
      </c>
      <c r="E291" t="s" s="4">
        <v>2619</v>
      </c>
      <c r="F291" t="s" s="4">
        <v>92</v>
      </c>
      <c r="G291" t="s" s="4">
        <v>4944</v>
      </c>
    </row>
    <row r="292" ht="45.0" customHeight="true">
      <c r="A292" t="s" s="4">
        <v>2079</v>
      </c>
      <c r="B292" t="s" s="4">
        <v>5741</v>
      </c>
      <c r="C292" t="s" s="4">
        <v>5453</v>
      </c>
      <c r="D292" t="s" s="4">
        <v>2619</v>
      </c>
      <c r="E292" t="s" s="4">
        <v>2619</v>
      </c>
      <c r="F292" t="s" s="4">
        <v>92</v>
      </c>
      <c r="G292" t="s" s="4">
        <v>4944</v>
      </c>
    </row>
    <row r="293" ht="45.0" customHeight="true">
      <c r="A293" t="s" s="4">
        <v>2081</v>
      </c>
      <c r="B293" t="s" s="4">
        <v>5742</v>
      </c>
      <c r="C293" t="s" s="4">
        <v>5453</v>
      </c>
      <c r="D293" t="s" s="4">
        <v>2619</v>
      </c>
      <c r="E293" t="s" s="4">
        <v>2619</v>
      </c>
      <c r="F293" t="s" s="4">
        <v>92</v>
      </c>
      <c r="G293" t="s" s="4">
        <v>4944</v>
      </c>
    </row>
    <row r="294" ht="45.0" customHeight="true">
      <c r="A294" t="s" s="4">
        <v>2084</v>
      </c>
      <c r="B294" t="s" s="4">
        <v>5743</v>
      </c>
      <c r="C294" t="s" s="4">
        <v>5453</v>
      </c>
      <c r="D294" t="s" s="4">
        <v>2619</v>
      </c>
      <c r="E294" t="s" s="4">
        <v>2619</v>
      </c>
      <c r="F294" t="s" s="4">
        <v>92</v>
      </c>
      <c r="G294" t="s" s="4">
        <v>4944</v>
      </c>
    </row>
    <row r="295" ht="45.0" customHeight="true">
      <c r="A295" t="s" s="4">
        <v>2086</v>
      </c>
      <c r="B295" t="s" s="4">
        <v>5744</v>
      </c>
      <c r="C295" t="s" s="4">
        <v>5453</v>
      </c>
      <c r="D295" t="s" s="4">
        <v>2619</v>
      </c>
      <c r="E295" t="s" s="4">
        <v>2619</v>
      </c>
      <c r="F295" t="s" s="4">
        <v>92</v>
      </c>
      <c r="G295" t="s" s="4">
        <v>4944</v>
      </c>
    </row>
    <row r="296" ht="45.0" customHeight="true">
      <c r="A296" t="s" s="4">
        <v>2088</v>
      </c>
      <c r="B296" t="s" s="4">
        <v>5745</v>
      </c>
      <c r="C296" t="s" s="4">
        <v>5453</v>
      </c>
      <c r="D296" t="s" s="4">
        <v>2619</v>
      </c>
      <c r="E296" t="s" s="4">
        <v>2619</v>
      </c>
      <c r="F296" t="s" s="4">
        <v>92</v>
      </c>
      <c r="G296" t="s" s="4">
        <v>4944</v>
      </c>
    </row>
    <row r="297" ht="45.0" customHeight="true">
      <c r="A297" t="s" s="4">
        <v>2090</v>
      </c>
      <c r="B297" t="s" s="4">
        <v>5746</v>
      </c>
      <c r="C297" t="s" s="4">
        <v>5453</v>
      </c>
      <c r="D297" t="s" s="4">
        <v>2619</v>
      </c>
      <c r="E297" t="s" s="4">
        <v>2619</v>
      </c>
      <c r="F297" t="s" s="4">
        <v>92</v>
      </c>
      <c r="G297" t="s" s="4">
        <v>4944</v>
      </c>
    </row>
    <row r="298" ht="45.0" customHeight="true">
      <c r="A298" t="s" s="4">
        <v>2092</v>
      </c>
      <c r="B298" t="s" s="4">
        <v>5747</v>
      </c>
      <c r="C298" t="s" s="4">
        <v>5453</v>
      </c>
      <c r="D298" t="s" s="4">
        <v>2619</v>
      </c>
      <c r="E298" t="s" s="4">
        <v>2619</v>
      </c>
      <c r="F298" t="s" s="4">
        <v>92</v>
      </c>
      <c r="G298" t="s" s="4">
        <v>4944</v>
      </c>
    </row>
    <row r="299" ht="45.0" customHeight="true">
      <c r="A299" t="s" s="4">
        <v>2094</v>
      </c>
      <c r="B299" t="s" s="4">
        <v>5748</v>
      </c>
      <c r="C299" t="s" s="4">
        <v>5453</v>
      </c>
      <c r="D299" t="s" s="4">
        <v>2619</v>
      </c>
      <c r="E299" t="s" s="4">
        <v>2619</v>
      </c>
      <c r="F299" t="s" s="4">
        <v>92</v>
      </c>
      <c r="G299" t="s" s="4">
        <v>4944</v>
      </c>
    </row>
    <row r="300" ht="45.0" customHeight="true">
      <c r="A300" t="s" s="4">
        <v>2096</v>
      </c>
      <c r="B300" t="s" s="4">
        <v>5749</v>
      </c>
      <c r="C300" t="s" s="4">
        <v>5453</v>
      </c>
      <c r="D300" t="s" s="4">
        <v>2619</v>
      </c>
      <c r="E300" t="s" s="4">
        <v>2619</v>
      </c>
      <c r="F300" t="s" s="4">
        <v>92</v>
      </c>
      <c r="G300" t="s" s="4">
        <v>4944</v>
      </c>
    </row>
    <row r="301" ht="45.0" customHeight="true">
      <c r="A301" t="s" s="4">
        <v>2099</v>
      </c>
      <c r="B301" t="s" s="4">
        <v>5750</v>
      </c>
      <c r="C301" t="s" s="4">
        <v>5453</v>
      </c>
      <c r="D301" t="s" s="4">
        <v>2619</v>
      </c>
      <c r="E301" t="s" s="4">
        <v>2619</v>
      </c>
      <c r="F301" t="s" s="4">
        <v>92</v>
      </c>
      <c r="G301" t="s" s="4">
        <v>4944</v>
      </c>
    </row>
    <row r="302" ht="45.0" customHeight="true">
      <c r="A302" t="s" s="4">
        <v>2102</v>
      </c>
      <c r="B302" t="s" s="4">
        <v>5751</v>
      </c>
      <c r="C302" t="s" s="4">
        <v>5453</v>
      </c>
      <c r="D302" t="s" s="4">
        <v>2619</v>
      </c>
      <c r="E302" t="s" s="4">
        <v>2619</v>
      </c>
      <c r="F302" t="s" s="4">
        <v>92</v>
      </c>
      <c r="G302" t="s" s="4">
        <v>4944</v>
      </c>
    </row>
    <row r="303" ht="45.0" customHeight="true">
      <c r="A303" t="s" s="4">
        <v>2105</v>
      </c>
      <c r="B303" t="s" s="4">
        <v>5752</v>
      </c>
      <c r="C303" t="s" s="4">
        <v>5453</v>
      </c>
      <c r="D303" t="s" s="4">
        <v>2619</v>
      </c>
      <c r="E303" t="s" s="4">
        <v>2619</v>
      </c>
      <c r="F303" t="s" s="4">
        <v>92</v>
      </c>
      <c r="G303" t="s" s="4">
        <v>4944</v>
      </c>
    </row>
    <row r="304" ht="45.0" customHeight="true">
      <c r="A304" t="s" s="4">
        <v>2108</v>
      </c>
      <c r="B304" t="s" s="4">
        <v>5753</v>
      </c>
      <c r="C304" t="s" s="4">
        <v>5453</v>
      </c>
      <c r="D304" t="s" s="4">
        <v>2619</v>
      </c>
      <c r="E304" t="s" s="4">
        <v>2619</v>
      </c>
      <c r="F304" t="s" s="4">
        <v>92</v>
      </c>
      <c r="G304" t="s" s="4">
        <v>4944</v>
      </c>
    </row>
    <row r="305" ht="45.0" customHeight="true">
      <c r="A305" t="s" s="4">
        <v>2114</v>
      </c>
      <c r="B305" t="s" s="4">
        <v>5754</v>
      </c>
      <c r="C305" t="s" s="4">
        <v>5453</v>
      </c>
      <c r="D305" t="s" s="4">
        <v>2619</v>
      </c>
      <c r="E305" t="s" s="4">
        <v>2619</v>
      </c>
      <c r="F305" t="s" s="4">
        <v>92</v>
      </c>
      <c r="G305" t="s" s="4">
        <v>4944</v>
      </c>
    </row>
    <row r="306" ht="45.0" customHeight="true">
      <c r="A306" t="s" s="4">
        <v>2119</v>
      </c>
      <c r="B306" t="s" s="4">
        <v>5755</v>
      </c>
      <c r="C306" t="s" s="4">
        <v>5453</v>
      </c>
      <c r="D306" t="s" s="4">
        <v>2619</v>
      </c>
      <c r="E306" t="s" s="4">
        <v>2619</v>
      </c>
      <c r="F306" t="s" s="4">
        <v>92</v>
      </c>
      <c r="G306" t="s" s="4">
        <v>4944</v>
      </c>
    </row>
    <row r="307" ht="45.0" customHeight="true">
      <c r="A307" t="s" s="4">
        <v>2123</v>
      </c>
      <c r="B307" t="s" s="4">
        <v>5756</v>
      </c>
      <c r="C307" t="s" s="4">
        <v>5453</v>
      </c>
      <c r="D307" t="s" s="4">
        <v>2619</v>
      </c>
      <c r="E307" t="s" s="4">
        <v>2619</v>
      </c>
      <c r="F307" t="s" s="4">
        <v>92</v>
      </c>
      <c r="G307" t="s" s="4">
        <v>4944</v>
      </c>
    </row>
    <row r="308" ht="45.0" customHeight="true">
      <c r="A308" t="s" s="4">
        <v>2125</v>
      </c>
      <c r="B308" t="s" s="4">
        <v>5757</v>
      </c>
      <c r="C308" t="s" s="4">
        <v>5453</v>
      </c>
      <c r="D308" t="s" s="4">
        <v>2619</v>
      </c>
      <c r="E308" t="s" s="4">
        <v>2619</v>
      </c>
      <c r="F308" t="s" s="4">
        <v>92</v>
      </c>
      <c r="G308" t="s" s="4">
        <v>4944</v>
      </c>
    </row>
    <row r="309" ht="45.0" customHeight="true">
      <c r="A309" t="s" s="4">
        <v>2127</v>
      </c>
      <c r="B309" t="s" s="4">
        <v>5758</v>
      </c>
      <c r="C309" t="s" s="4">
        <v>5453</v>
      </c>
      <c r="D309" t="s" s="4">
        <v>2619</v>
      </c>
      <c r="E309" t="s" s="4">
        <v>2619</v>
      </c>
      <c r="F309" t="s" s="4">
        <v>92</v>
      </c>
      <c r="G309" t="s" s="4">
        <v>4944</v>
      </c>
    </row>
    <row r="310" ht="45.0" customHeight="true">
      <c r="A310" t="s" s="4">
        <v>2129</v>
      </c>
      <c r="B310" t="s" s="4">
        <v>5759</v>
      </c>
      <c r="C310" t="s" s="4">
        <v>5453</v>
      </c>
      <c r="D310" t="s" s="4">
        <v>2619</v>
      </c>
      <c r="E310" t="s" s="4">
        <v>2619</v>
      </c>
      <c r="F310" t="s" s="4">
        <v>92</v>
      </c>
      <c r="G310" t="s" s="4">
        <v>4944</v>
      </c>
    </row>
    <row r="311" ht="45.0" customHeight="true">
      <c r="A311" t="s" s="4">
        <v>2131</v>
      </c>
      <c r="B311" t="s" s="4">
        <v>5760</v>
      </c>
      <c r="C311" t="s" s="4">
        <v>5453</v>
      </c>
      <c r="D311" t="s" s="4">
        <v>2619</v>
      </c>
      <c r="E311" t="s" s="4">
        <v>2619</v>
      </c>
      <c r="F311" t="s" s="4">
        <v>92</v>
      </c>
      <c r="G311" t="s" s="4">
        <v>4944</v>
      </c>
    </row>
    <row r="312" ht="45.0" customHeight="true">
      <c r="A312" t="s" s="4">
        <v>2133</v>
      </c>
      <c r="B312" t="s" s="4">
        <v>5761</v>
      </c>
      <c r="C312" t="s" s="4">
        <v>5453</v>
      </c>
      <c r="D312" t="s" s="4">
        <v>2619</v>
      </c>
      <c r="E312" t="s" s="4">
        <v>2619</v>
      </c>
      <c r="F312" t="s" s="4">
        <v>92</v>
      </c>
      <c r="G312" t="s" s="4">
        <v>4944</v>
      </c>
    </row>
    <row r="313" ht="45.0" customHeight="true">
      <c r="A313" t="s" s="4">
        <v>2135</v>
      </c>
      <c r="B313" t="s" s="4">
        <v>5762</v>
      </c>
      <c r="C313" t="s" s="4">
        <v>5453</v>
      </c>
      <c r="D313" t="s" s="4">
        <v>2619</v>
      </c>
      <c r="E313" t="s" s="4">
        <v>2619</v>
      </c>
      <c r="F313" t="s" s="4">
        <v>92</v>
      </c>
      <c r="G313" t="s" s="4">
        <v>4944</v>
      </c>
    </row>
    <row r="314" ht="45.0" customHeight="true">
      <c r="A314" t="s" s="4">
        <v>2137</v>
      </c>
      <c r="B314" t="s" s="4">
        <v>5763</v>
      </c>
      <c r="C314" t="s" s="4">
        <v>5453</v>
      </c>
      <c r="D314" t="s" s="4">
        <v>2619</v>
      </c>
      <c r="E314" t="s" s="4">
        <v>2619</v>
      </c>
      <c r="F314" t="s" s="4">
        <v>92</v>
      </c>
      <c r="G314" t="s" s="4">
        <v>4944</v>
      </c>
    </row>
    <row r="315" ht="45.0" customHeight="true">
      <c r="A315" t="s" s="4">
        <v>2139</v>
      </c>
      <c r="B315" t="s" s="4">
        <v>5764</v>
      </c>
      <c r="C315" t="s" s="4">
        <v>5453</v>
      </c>
      <c r="D315" t="s" s="4">
        <v>2619</v>
      </c>
      <c r="E315" t="s" s="4">
        <v>2619</v>
      </c>
      <c r="F315" t="s" s="4">
        <v>92</v>
      </c>
      <c r="G315" t="s" s="4">
        <v>4944</v>
      </c>
    </row>
    <row r="316" ht="45.0" customHeight="true">
      <c r="A316" t="s" s="4">
        <v>2141</v>
      </c>
      <c r="B316" t="s" s="4">
        <v>5765</v>
      </c>
      <c r="C316" t="s" s="4">
        <v>5453</v>
      </c>
      <c r="D316" t="s" s="4">
        <v>2619</v>
      </c>
      <c r="E316" t="s" s="4">
        <v>2619</v>
      </c>
      <c r="F316" t="s" s="4">
        <v>92</v>
      </c>
      <c r="G316" t="s" s="4">
        <v>4944</v>
      </c>
    </row>
    <row r="317" ht="45.0" customHeight="true">
      <c r="A317" t="s" s="4">
        <v>2143</v>
      </c>
      <c r="B317" t="s" s="4">
        <v>5766</v>
      </c>
      <c r="C317" t="s" s="4">
        <v>5453</v>
      </c>
      <c r="D317" t="s" s="4">
        <v>2619</v>
      </c>
      <c r="E317" t="s" s="4">
        <v>2619</v>
      </c>
      <c r="F317" t="s" s="4">
        <v>92</v>
      </c>
      <c r="G317" t="s" s="4">
        <v>4944</v>
      </c>
    </row>
    <row r="318" ht="45.0" customHeight="true">
      <c r="A318" t="s" s="4">
        <v>2145</v>
      </c>
      <c r="B318" t="s" s="4">
        <v>5767</v>
      </c>
      <c r="C318" t="s" s="4">
        <v>5453</v>
      </c>
      <c r="D318" t="s" s="4">
        <v>2619</v>
      </c>
      <c r="E318" t="s" s="4">
        <v>2619</v>
      </c>
      <c r="F318" t="s" s="4">
        <v>92</v>
      </c>
      <c r="G318" t="s" s="4">
        <v>4944</v>
      </c>
    </row>
    <row r="319" ht="45.0" customHeight="true">
      <c r="A319" t="s" s="4">
        <v>2147</v>
      </c>
      <c r="B319" t="s" s="4">
        <v>5768</v>
      </c>
      <c r="C319" t="s" s="4">
        <v>5453</v>
      </c>
      <c r="D319" t="s" s="4">
        <v>2619</v>
      </c>
      <c r="E319" t="s" s="4">
        <v>2619</v>
      </c>
      <c r="F319" t="s" s="4">
        <v>92</v>
      </c>
      <c r="G319" t="s" s="4">
        <v>4944</v>
      </c>
    </row>
    <row r="320" ht="45.0" customHeight="true">
      <c r="A320" t="s" s="4">
        <v>2150</v>
      </c>
      <c r="B320" t="s" s="4">
        <v>5769</v>
      </c>
      <c r="C320" t="s" s="4">
        <v>5453</v>
      </c>
      <c r="D320" t="s" s="4">
        <v>2619</v>
      </c>
      <c r="E320" t="s" s="4">
        <v>2619</v>
      </c>
      <c r="F320" t="s" s="4">
        <v>92</v>
      </c>
      <c r="G320" t="s" s="4">
        <v>4944</v>
      </c>
    </row>
    <row r="321" ht="45.0" customHeight="true">
      <c r="A321" t="s" s="4">
        <v>2152</v>
      </c>
      <c r="B321" t="s" s="4">
        <v>5770</v>
      </c>
      <c r="C321" t="s" s="4">
        <v>5453</v>
      </c>
      <c r="D321" t="s" s="4">
        <v>2619</v>
      </c>
      <c r="E321" t="s" s="4">
        <v>2619</v>
      </c>
      <c r="F321" t="s" s="4">
        <v>92</v>
      </c>
      <c r="G321" t="s" s="4">
        <v>4944</v>
      </c>
    </row>
    <row r="322" ht="45.0" customHeight="true">
      <c r="A322" t="s" s="4">
        <v>2157</v>
      </c>
      <c r="B322" t="s" s="4">
        <v>5771</v>
      </c>
      <c r="C322" t="s" s="4">
        <v>5453</v>
      </c>
      <c r="D322" t="s" s="4">
        <v>2619</v>
      </c>
      <c r="E322" t="s" s="4">
        <v>2619</v>
      </c>
      <c r="F322" t="s" s="4">
        <v>92</v>
      </c>
      <c r="G322" t="s" s="4">
        <v>4944</v>
      </c>
    </row>
    <row r="323" ht="45.0" customHeight="true">
      <c r="A323" t="s" s="4">
        <v>2163</v>
      </c>
      <c r="B323" t="s" s="4">
        <v>5772</v>
      </c>
      <c r="C323" t="s" s="4">
        <v>5453</v>
      </c>
      <c r="D323" t="s" s="4">
        <v>2619</v>
      </c>
      <c r="E323" t="s" s="4">
        <v>2619</v>
      </c>
      <c r="F323" t="s" s="4">
        <v>92</v>
      </c>
      <c r="G323" t="s" s="4">
        <v>4944</v>
      </c>
    </row>
    <row r="324" ht="45.0" customHeight="true">
      <c r="A324" t="s" s="4">
        <v>2166</v>
      </c>
      <c r="B324" t="s" s="4">
        <v>5773</v>
      </c>
      <c r="C324" t="s" s="4">
        <v>5453</v>
      </c>
      <c r="D324" t="s" s="4">
        <v>2619</v>
      </c>
      <c r="E324" t="s" s="4">
        <v>2619</v>
      </c>
      <c r="F324" t="s" s="4">
        <v>92</v>
      </c>
      <c r="G324" t="s" s="4">
        <v>4944</v>
      </c>
    </row>
    <row r="325" ht="45.0" customHeight="true">
      <c r="A325" t="s" s="4">
        <v>2168</v>
      </c>
      <c r="B325" t="s" s="4">
        <v>5774</v>
      </c>
      <c r="C325" t="s" s="4">
        <v>5453</v>
      </c>
      <c r="D325" t="s" s="4">
        <v>2619</v>
      </c>
      <c r="E325" t="s" s="4">
        <v>2619</v>
      </c>
      <c r="F325" t="s" s="4">
        <v>92</v>
      </c>
      <c r="G325" t="s" s="4">
        <v>4944</v>
      </c>
    </row>
    <row r="326" ht="45.0" customHeight="true">
      <c r="A326" t="s" s="4">
        <v>2170</v>
      </c>
      <c r="B326" t="s" s="4">
        <v>5775</v>
      </c>
      <c r="C326" t="s" s="4">
        <v>5453</v>
      </c>
      <c r="D326" t="s" s="4">
        <v>2619</v>
      </c>
      <c r="E326" t="s" s="4">
        <v>2619</v>
      </c>
      <c r="F326" t="s" s="4">
        <v>92</v>
      </c>
      <c r="G326" t="s" s="4">
        <v>4944</v>
      </c>
    </row>
    <row r="327" ht="45.0" customHeight="true">
      <c r="A327" t="s" s="4">
        <v>2172</v>
      </c>
      <c r="B327" t="s" s="4">
        <v>5776</v>
      </c>
      <c r="C327" t="s" s="4">
        <v>5453</v>
      </c>
      <c r="D327" t="s" s="4">
        <v>2619</v>
      </c>
      <c r="E327" t="s" s="4">
        <v>2619</v>
      </c>
      <c r="F327" t="s" s="4">
        <v>92</v>
      </c>
      <c r="G327" t="s" s="4">
        <v>4944</v>
      </c>
    </row>
    <row r="328" ht="45.0" customHeight="true">
      <c r="A328" t="s" s="4">
        <v>2177</v>
      </c>
      <c r="B328" t="s" s="4">
        <v>5777</v>
      </c>
      <c r="C328" t="s" s="4">
        <v>5453</v>
      </c>
      <c r="D328" t="s" s="4">
        <v>2619</v>
      </c>
      <c r="E328" t="s" s="4">
        <v>2619</v>
      </c>
      <c r="F328" t="s" s="4">
        <v>92</v>
      </c>
      <c r="G328" t="s" s="4">
        <v>4944</v>
      </c>
    </row>
    <row r="329" ht="45.0" customHeight="true">
      <c r="A329" t="s" s="4">
        <v>2180</v>
      </c>
      <c r="B329" t="s" s="4">
        <v>5778</v>
      </c>
      <c r="C329" t="s" s="4">
        <v>5453</v>
      </c>
      <c r="D329" t="s" s="4">
        <v>2619</v>
      </c>
      <c r="E329" t="s" s="4">
        <v>2619</v>
      </c>
      <c r="F329" t="s" s="4">
        <v>92</v>
      </c>
      <c r="G329" t="s" s="4">
        <v>4944</v>
      </c>
    </row>
    <row r="330" ht="45.0" customHeight="true">
      <c r="A330" t="s" s="4">
        <v>2183</v>
      </c>
      <c r="B330" t="s" s="4">
        <v>5779</v>
      </c>
      <c r="C330" t="s" s="4">
        <v>5453</v>
      </c>
      <c r="D330" t="s" s="4">
        <v>2619</v>
      </c>
      <c r="E330" t="s" s="4">
        <v>2619</v>
      </c>
      <c r="F330" t="s" s="4">
        <v>92</v>
      </c>
      <c r="G330" t="s" s="4">
        <v>4944</v>
      </c>
    </row>
    <row r="331" ht="45.0" customHeight="true">
      <c r="A331" t="s" s="4">
        <v>2186</v>
      </c>
      <c r="B331" t="s" s="4">
        <v>5780</v>
      </c>
      <c r="C331" t="s" s="4">
        <v>5453</v>
      </c>
      <c r="D331" t="s" s="4">
        <v>2619</v>
      </c>
      <c r="E331" t="s" s="4">
        <v>2619</v>
      </c>
      <c r="F331" t="s" s="4">
        <v>92</v>
      </c>
      <c r="G331" t="s" s="4">
        <v>4944</v>
      </c>
    </row>
    <row r="332" ht="45.0" customHeight="true">
      <c r="A332" t="s" s="4">
        <v>2189</v>
      </c>
      <c r="B332" t="s" s="4">
        <v>5781</v>
      </c>
      <c r="C332" t="s" s="4">
        <v>5453</v>
      </c>
      <c r="D332" t="s" s="4">
        <v>2619</v>
      </c>
      <c r="E332" t="s" s="4">
        <v>2619</v>
      </c>
      <c r="F332" t="s" s="4">
        <v>92</v>
      </c>
      <c r="G332" t="s" s="4">
        <v>4944</v>
      </c>
    </row>
    <row r="333" ht="45.0" customHeight="true">
      <c r="A333" t="s" s="4">
        <v>2192</v>
      </c>
      <c r="B333" t="s" s="4">
        <v>5782</v>
      </c>
      <c r="C333" t="s" s="4">
        <v>5453</v>
      </c>
      <c r="D333" t="s" s="4">
        <v>2619</v>
      </c>
      <c r="E333" t="s" s="4">
        <v>2619</v>
      </c>
      <c r="F333" t="s" s="4">
        <v>92</v>
      </c>
      <c r="G333" t="s" s="4">
        <v>4944</v>
      </c>
    </row>
    <row r="334" ht="45.0" customHeight="true">
      <c r="A334" t="s" s="4">
        <v>2195</v>
      </c>
      <c r="B334" t="s" s="4">
        <v>5783</v>
      </c>
      <c r="C334" t="s" s="4">
        <v>5453</v>
      </c>
      <c r="D334" t="s" s="4">
        <v>2619</v>
      </c>
      <c r="E334" t="s" s="4">
        <v>2619</v>
      </c>
      <c r="F334" t="s" s="4">
        <v>92</v>
      </c>
      <c r="G334" t="s" s="4">
        <v>4944</v>
      </c>
    </row>
    <row r="335" ht="45.0" customHeight="true">
      <c r="A335" t="s" s="4">
        <v>2197</v>
      </c>
      <c r="B335" t="s" s="4">
        <v>5784</v>
      </c>
      <c r="C335" t="s" s="4">
        <v>5453</v>
      </c>
      <c r="D335" t="s" s="4">
        <v>2619</v>
      </c>
      <c r="E335" t="s" s="4">
        <v>2619</v>
      </c>
      <c r="F335" t="s" s="4">
        <v>92</v>
      </c>
      <c r="G335" t="s" s="4">
        <v>4944</v>
      </c>
    </row>
    <row r="336" ht="45.0" customHeight="true">
      <c r="A336" t="s" s="4">
        <v>2199</v>
      </c>
      <c r="B336" t="s" s="4">
        <v>5785</v>
      </c>
      <c r="C336" t="s" s="4">
        <v>5453</v>
      </c>
      <c r="D336" t="s" s="4">
        <v>2619</v>
      </c>
      <c r="E336" t="s" s="4">
        <v>2619</v>
      </c>
      <c r="F336" t="s" s="4">
        <v>92</v>
      </c>
      <c r="G336" t="s" s="4">
        <v>4944</v>
      </c>
    </row>
    <row r="337" ht="45.0" customHeight="true">
      <c r="A337" t="s" s="4">
        <v>2201</v>
      </c>
      <c r="B337" t="s" s="4">
        <v>5786</v>
      </c>
      <c r="C337" t="s" s="4">
        <v>5453</v>
      </c>
      <c r="D337" t="s" s="4">
        <v>2619</v>
      </c>
      <c r="E337" t="s" s="4">
        <v>2619</v>
      </c>
      <c r="F337" t="s" s="4">
        <v>92</v>
      </c>
      <c r="G337" t="s" s="4">
        <v>4944</v>
      </c>
    </row>
    <row r="338" ht="45.0" customHeight="true">
      <c r="A338" t="s" s="4">
        <v>2203</v>
      </c>
      <c r="B338" t="s" s="4">
        <v>5787</v>
      </c>
      <c r="C338" t="s" s="4">
        <v>5453</v>
      </c>
      <c r="D338" t="s" s="4">
        <v>2619</v>
      </c>
      <c r="E338" t="s" s="4">
        <v>2619</v>
      </c>
      <c r="F338" t="s" s="4">
        <v>92</v>
      </c>
      <c r="G338" t="s" s="4">
        <v>4944</v>
      </c>
    </row>
    <row r="339" ht="45.0" customHeight="true">
      <c r="A339" t="s" s="4">
        <v>2205</v>
      </c>
      <c r="B339" t="s" s="4">
        <v>5788</v>
      </c>
      <c r="C339" t="s" s="4">
        <v>5453</v>
      </c>
      <c r="D339" t="s" s="4">
        <v>2619</v>
      </c>
      <c r="E339" t="s" s="4">
        <v>2619</v>
      </c>
      <c r="F339" t="s" s="4">
        <v>92</v>
      </c>
      <c r="G339" t="s" s="4">
        <v>4944</v>
      </c>
    </row>
    <row r="340" ht="45.0" customHeight="true">
      <c r="A340" t="s" s="4">
        <v>2207</v>
      </c>
      <c r="B340" t="s" s="4">
        <v>5789</v>
      </c>
      <c r="C340" t="s" s="4">
        <v>5453</v>
      </c>
      <c r="D340" t="s" s="4">
        <v>2619</v>
      </c>
      <c r="E340" t="s" s="4">
        <v>2619</v>
      </c>
      <c r="F340" t="s" s="4">
        <v>92</v>
      </c>
      <c r="G340" t="s" s="4">
        <v>4944</v>
      </c>
    </row>
    <row r="341" ht="45.0" customHeight="true">
      <c r="A341" t="s" s="4">
        <v>2209</v>
      </c>
      <c r="B341" t="s" s="4">
        <v>5790</v>
      </c>
      <c r="C341" t="s" s="4">
        <v>5453</v>
      </c>
      <c r="D341" t="s" s="4">
        <v>2619</v>
      </c>
      <c r="E341" t="s" s="4">
        <v>2619</v>
      </c>
      <c r="F341" t="s" s="4">
        <v>92</v>
      </c>
      <c r="G341" t="s" s="4">
        <v>4944</v>
      </c>
    </row>
    <row r="342" ht="45.0" customHeight="true">
      <c r="A342" t="s" s="4">
        <v>2211</v>
      </c>
      <c r="B342" t="s" s="4">
        <v>5791</v>
      </c>
      <c r="C342" t="s" s="4">
        <v>5453</v>
      </c>
      <c r="D342" t="s" s="4">
        <v>2619</v>
      </c>
      <c r="E342" t="s" s="4">
        <v>2619</v>
      </c>
      <c r="F342" t="s" s="4">
        <v>92</v>
      </c>
      <c r="G342" t="s" s="4">
        <v>4944</v>
      </c>
    </row>
    <row r="343" ht="45.0" customHeight="true">
      <c r="A343" t="s" s="4">
        <v>2213</v>
      </c>
      <c r="B343" t="s" s="4">
        <v>5792</v>
      </c>
      <c r="C343" t="s" s="4">
        <v>5453</v>
      </c>
      <c r="D343" t="s" s="4">
        <v>2619</v>
      </c>
      <c r="E343" t="s" s="4">
        <v>2619</v>
      </c>
      <c r="F343" t="s" s="4">
        <v>92</v>
      </c>
      <c r="G343" t="s" s="4">
        <v>4944</v>
      </c>
    </row>
    <row r="344" ht="45.0" customHeight="true">
      <c r="A344" t="s" s="4">
        <v>2215</v>
      </c>
      <c r="B344" t="s" s="4">
        <v>5793</v>
      </c>
      <c r="C344" t="s" s="4">
        <v>5453</v>
      </c>
      <c r="D344" t="s" s="4">
        <v>2619</v>
      </c>
      <c r="E344" t="s" s="4">
        <v>2619</v>
      </c>
      <c r="F344" t="s" s="4">
        <v>92</v>
      </c>
      <c r="G344" t="s" s="4">
        <v>4944</v>
      </c>
    </row>
    <row r="345" ht="45.0" customHeight="true">
      <c r="A345" t="s" s="4">
        <v>2217</v>
      </c>
      <c r="B345" t="s" s="4">
        <v>5794</v>
      </c>
      <c r="C345" t="s" s="4">
        <v>5453</v>
      </c>
      <c r="D345" t="s" s="4">
        <v>2619</v>
      </c>
      <c r="E345" t="s" s="4">
        <v>2619</v>
      </c>
      <c r="F345" t="s" s="4">
        <v>92</v>
      </c>
      <c r="G345" t="s" s="4">
        <v>4944</v>
      </c>
    </row>
    <row r="346" ht="45.0" customHeight="true">
      <c r="A346" t="s" s="4">
        <v>2219</v>
      </c>
      <c r="B346" t="s" s="4">
        <v>5795</v>
      </c>
      <c r="C346" t="s" s="4">
        <v>5453</v>
      </c>
      <c r="D346" t="s" s="4">
        <v>2619</v>
      </c>
      <c r="E346" t="s" s="4">
        <v>2619</v>
      </c>
      <c r="F346" t="s" s="4">
        <v>92</v>
      </c>
      <c r="G346" t="s" s="4">
        <v>4944</v>
      </c>
    </row>
    <row r="347" ht="45.0" customHeight="true">
      <c r="A347" t="s" s="4">
        <v>2221</v>
      </c>
      <c r="B347" t="s" s="4">
        <v>5796</v>
      </c>
      <c r="C347" t="s" s="4">
        <v>5453</v>
      </c>
      <c r="D347" t="s" s="4">
        <v>2619</v>
      </c>
      <c r="E347" t="s" s="4">
        <v>2619</v>
      </c>
      <c r="F347" t="s" s="4">
        <v>92</v>
      </c>
      <c r="G347" t="s" s="4">
        <v>4944</v>
      </c>
    </row>
    <row r="348" ht="45.0" customHeight="true">
      <c r="A348" t="s" s="4">
        <v>2223</v>
      </c>
      <c r="B348" t="s" s="4">
        <v>5797</v>
      </c>
      <c r="C348" t="s" s="4">
        <v>5453</v>
      </c>
      <c r="D348" t="s" s="4">
        <v>2619</v>
      </c>
      <c r="E348" t="s" s="4">
        <v>2619</v>
      </c>
      <c r="F348" t="s" s="4">
        <v>92</v>
      </c>
      <c r="G348" t="s" s="4">
        <v>4944</v>
      </c>
    </row>
    <row r="349" ht="45.0" customHeight="true">
      <c r="A349" t="s" s="4">
        <v>2225</v>
      </c>
      <c r="B349" t="s" s="4">
        <v>5798</v>
      </c>
      <c r="C349" t="s" s="4">
        <v>5453</v>
      </c>
      <c r="D349" t="s" s="4">
        <v>2619</v>
      </c>
      <c r="E349" t="s" s="4">
        <v>2619</v>
      </c>
      <c r="F349" t="s" s="4">
        <v>92</v>
      </c>
      <c r="G349" t="s" s="4">
        <v>4944</v>
      </c>
    </row>
    <row r="350" ht="45.0" customHeight="true">
      <c r="A350" t="s" s="4">
        <v>2227</v>
      </c>
      <c r="B350" t="s" s="4">
        <v>5799</v>
      </c>
      <c r="C350" t="s" s="4">
        <v>5453</v>
      </c>
      <c r="D350" t="s" s="4">
        <v>2619</v>
      </c>
      <c r="E350" t="s" s="4">
        <v>2619</v>
      </c>
      <c r="F350" t="s" s="4">
        <v>92</v>
      </c>
      <c r="G350" t="s" s="4">
        <v>4944</v>
      </c>
    </row>
    <row r="351" ht="45.0" customHeight="true">
      <c r="A351" t="s" s="4">
        <v>2229</v>
      </c>
      <c r="B351" t="s" s="4">
        <v>5800</v>
      </c>
      <c r="C351" t="s" s="4">
        <v>5453</v>
      </c>
      <c r="D351" t="s" s="4">
        <v>2619</v>
      </c>
      <c r="E351" t="s" s="4">
        <v>2619</v>
      </c>
      <c r="F351" t="s" s="4">
        <v>92</v>
      </c>
      <c r="G351" t="s" s="4">
        <v>4944</v>
      </c>
    </row>
    <row r="352" ht="45.0" customHeight="true">
      <c r="A352" t="s" s="4">
        <v>2231</v>
      </c>
      <c r="B352" t="s" s="4">
        <v>5801</v>
      </c>
      <c r="C352" t="s" s="4">
        <v>5453</v>
      </c>
      <c r="D352" t="s" s="4">
        <v>2619</v>
      </c>
      <c r="E352" t="s" s="4">
        <v>2619</v>
      </c>
      <c r="F352" t="s" s="4">
        <v>92</v>
      </c>
      <c r="G352" t="s" s="4">
        <v>4944</v>
      </c>
    </row>
    <row r="353" ht="45.0" customHeight="true">
      <c r="A353" t="s" s="4">
        <v>2233</v>
      </c>
      <c r="B353" t="s" s="4">
        <v>5802</v>
      </c>
      <c r="C353" t="s" s="4">
        <v>5453</v>
      </c>
      <c r="D353" t="s" s="4">
        <v>2619</v>
      </c>
      <c r="E353" t="s" s="4">
        <v>2619</v>
      </c>
      <c r="F353" t="s" s="4">
        <v>92</v>
      </c>
      <c r="G353" t="s" s="4">
        <v>4944</v>
      </c>
    </row>
    <row r="354" ht="45.0" customHeight="true">
      <c r="A354" t="s" s="4">
        <v>2235</v>
      </c>
      <c r="B354" t="s" s="4">
        <v>5803</v>
      </c>
      <c r="C354" t="s" s="4">
        <v>5453</v>
      </c>
      <c r="D354" t="s" s="4">
        <v>2619</v>
      </c>
      <c r="E354" t="s" s="4">
        <v>2619</v>
      </c>
      <c r="F354" t="s" s="4">
        <v>92</v>
      </c>
      <c r="G354" t="s" s="4">
        <v>4944</v>
      </c>
    </row>
    <row r="355" ht="45.0" customHeight="true">
      <c r="A355" t="s" s="4">
        <v>2237</v>
      </c>
      <c r="B355" t="s" s="4">
        <v>5804</v>
      </c>
      <c r="C355" t="s" s="4">
        <v>5453</v>
      </c>
      <c r="D355" t="s" s="4">
        <v>2619</v>
      </c>
      <c r="E355" t="s" s="4">
        <v>2619</v>
      </c>
      <c r="F355" t="s" s="4">
        <v>92</v>
      </c>
      <c r="G355" t="s" s="4">
        <v>4944</v>
      </c>
    </row>
    <row r="356" ht="45.0" customHeight="true">
      <c r="A356" t="s" s="4">
        <v>2240</v>
      </c>
      <c r="B356" t="s" s="4">
        <v>5805</v>
      </c>
      <c r="C356" t="s" s="4">
        <v>5453</v>
      </c>
      <c r="D356" t="s" s="4">
        <v>2619</v>
      </c>
      <c r="E356" t="s" s="4">
        <v>2619</v>
      </c>
      <c r="F356" t="s" s="4">
        <v>92</v>
      </c>
      <c r="G356" t="s" s="4">
        <v>4944</v>
      </c>
    </row>
    <row r="357" ht="45.0" customHeight="true">
      <c r="A357" t="s" s="4">
        <v>2243</v>
      </c>
      <c r="B357" t="s" s="4">
        <v>5806</v>
      </c>
      <c r="C357" t="s" s="4">
        <v>5453</v>
      </c>
      <c r="D357" t="s" s="4">
        <v>2619</v>
      </c>
      <c r="E357" t="s" s="4">
        <v>2619</v>
      </c>
      <c r="F357" t="s" s="4">
        <v>92</v>
      </c>
      <c r="G357" t="s" s="4">
        <v>4944</v>
      </c>
    </row>
    <row r="358" ht="45.0" customHeight="true">
      <c r="A358" t="s" s="4">
        <v>2247</v>
      </c>
      <c r="B358" t="s" s="4">
        <v>5807</v>
      </c>
      <c r="C358" t="s" s="4">
        <v>5453</v>
      </c>
      <c r="D358" t="s" s="4">
        <v>2619</v>
      </c>
      <c r="E358" t="s" s="4">
        <v>2619</v>
      </c>
      <c r="F358" t="s" s="4">
        <v>92</v>
      </c>
      <c r="G358" t="s" s="4">
        <v>4944</v>
      </c>
    </row>
    <row r="359" ht="45.0" customHeight="true">
      <c r="A359" t="s" s="4">
        <v>2252</v>
      </c>
      <c r="B359" t="s" s="4">
        <v>5808</v>
      </c>
      <c r="C359" t="s" s="4">
        <v>5453</v>
      </c>
      <c r="D359" t="s" s="4">
        <v>2619</v>
      </c>
      <c r="E359" t="s" s="4">
        <v>2619</v>
      </c>
      <c r="F359" t="s" s="4">
        <v>92</v>
      </c>
      <c r="G359" t="s" s="4">
        <v>4944</v>
      </c>
    </row>
    <row r="360" ht="45.0" customHeight="true">
      <c r="A360" t="s" s="4">
        <v>2254</v>
      </c>
      <c r="B360" t="s" s="4">
        <v>5809</v>
      </c>
      <c r="C360" t="s" s="4">
        <v>5453</v>
      </c>
      <c r="D360" t="s" s="4">
        <v>2619</v>
      </c>
      <c r="E360" t="s" s="4">
        <v>2619</v>
      </c>
      <c r="F360" t="s" s="4">
        <v>92</v>
      </c>
      <c r="G360" t="s" s="4">
        <v>4944</v>
      </c>
    </row>
    <row r="361" ht="45.0" customHeight="true">
      <c r="A361" t="s" s="4">
        <v>2256</v>
      </c>
      <c r="B361" t="s" s="4">
        <v>5810</v>
      </c>
      <c r="C361" t="s" s="4">
        <v>5453</v>
      </c>
      <c r="D361" t="s" s="4">
        <v>2619</v>
      </c>
      <c r="E361" t="s" s="4">
        <v>2619</v>
      </c>
      <c r="F361" t="s" s="4">
        <v>92</v>
      </c>
      <c r="G361" t="s" s="4">
        <v>4944</v>
      </c>
    </row>
    <row r="362" ht="45.0" customHeight="true">
      <c r="A362" t="s" s="4">
        <v>2258</v>
      </c>
      <c r="B362" t="s" s="4">
        <v>5811</v>
      </c>
      <c r="C362" t="s" s="4">
        <v>5453</v>
      </c>
      <c r="D362" t="s" s="4">
        <v>2619</v>
      </c>
      <c r="E362" t="s" s="4">
        <v>2619</v>
      </c>
      <c r="F362" t="s" s="4">
        <v>92</v>
      </c>
      <c r="G362" t="s" s="4">
        <v>4944</v>
      </c>
    </row>
    <row r="363" ht="45.0" customHeight="true">
      <c r="A363" t="s" s="4">
        <v>2260</v>
      </c>
      <c r="B363" t="s" s="4">
        <v>5812</v>
      </c>
      <c r="C363" t="s" s="4">
        <v>5453</v>
      </c>
      <c r="D363" t="s" s="4">
        <v>2619</v>
      </c>
      <c r="E363" t="s" s="4">
        <v>2619</v>
      </c>
      <c r="F363" t="s" s="4">
        <v>92</v>
      </c>
      <c r="G363" t="s" s="4">
        <v>4944</v>
      </c>
    </row>
    <row r="364" ht="45.0" customHeight="true">
      <c r="A364" t="s" s="4">
        <v>2262</v>
      </c>
      <c r="B364" t="s" s="4">
        <v>5813</v>
      </c>
      <c r="C364" t="s" s="4">
        <v>5453</v>
      </c>
      <c r="D364" t="s" s="4">
        <v>2619</v>
      </c>
      <c r="E364" t="s" s="4">
        <v>2619</v>
      </c>
      <c r="F364" t="s" s="4">
        <v>92</v>
      </c>
      <c r="G364" t="s" s="4">
        <v>4944</v>
      </c>
    </row>
    <row r="365" ht="45.0" customHeight="true">
      <c r="A365" t="s" s="4">
        <v>2264</v>
      </c>
      <c r="B365" t="s" s="4">
        <v>5814</v>
      </c>
      <c r="C365" t="s" s="4">
        <v>5453</v>
      </c>
      <c r="D365" t="s" s="4">
        <v>2619</v>
      </c>
      <c r="E365" t="s" s="4">
        <v>2619</v>
      </c>
      <c r="F365" t="s" s="4">
        <v>92</v>
      </c>
      <c r="G365" t="s" s="4">
        <v>4944</v>
      </c>
    </row>
    <row r="366" ht="45.0" customHeight="true">
      <c r="A366" t="s" s="4">
        <v>2266</v>
      </c>
      <c r="B366" t="s" s="4">
        <v>5815</v>
      </c>
      <c r="C366" t="s" s="4">
        <v>5453</v>
      </c>
      <c r="D366" t="s" s="4">
        <v>2619</v>
      </c>
      <c r="E366" t="s" s="4">
        <v>2619</v>
      </c>
      <c r="F366" t="s" s="4">
        <v>92</v>
      </c>
      <c r="G366" t="s" s="4">
        <v>4944</v>
      </c>
    </row>
    <row r="367" ht="45.0" customHeight="true">
      <c r="A367" t="s" s="4">
        <v>2268</v>
      </c>
      <c r="B367" t="s" s="4">
        <v>5816</v>
      </c>
      <c r="C367" t="s" s="4">
        <v>5453</v>
      </c>
      <c r="D367" t="s" s="4">
        <v>2619</v>
      </c>
      <c r="E367" t="s" s="4">
        <v>2619</v>
      </c>
      <c r="F367" t="s" s="4">
        <v>92</v>
      </c>
      <c r="G367" t="s" s="4">
        <v>4944</v>
      </c>
    </row>
    <row r="368" ht="45.0" customHeight="true">
      <c r="A368" t="s" s="4">
        <v>2270</v>
      </c>
      <c r="B368" t="s" s="4">
        <v>5817</v>
      </c>
      <c r="C368" t="s" s="4">
        <v>5453</v>
      </c>
      <c r="D368" t="s" s="4">
        <v>2619</v>
      </c>
      <c r="E368" t="s" s="4">
        <v>2619</v>
      </c>
      <c r="F368" t="s" s="4">
        <v>92</v>
      </c>
      <c r="G368" t="s" s="4">
        <v>4944</v>
      </c>
    </row>
    <row r="369" ht="45.0" customHeight="true">
      <c r="A369" t="s" s="4">
        <v>2272</v>
      </c>
      <c r="B369" t="s" s="4">
        <v>5818</v>
      </c>
      <c r="C369" t="s" s="4">
        <v>5453</v>
      </c>
      <c r="D369" t="s" s="4">
        <v>2619</v>
      </c>
      <c r="E369" t="s" s="4">
        <v>2619</v>
      </c>
      <c r="F369" t="s" s="4">
        <v>92</v>
      </c>
      <c r="G369" t="s" s="4">
        <v>4944</v>
      </c>
    </row>
    <row r="370" ht="45.0" customHeight="true">
      <c r="A370" t="s" s="4">
        <v>2274</v>
      </c>
      <c r="B370" t="s" s="4">
        <v>5819</v>
      </c>
      <c r="C370" t="s" s="4">
        <v>5453</v>
      </c>
      <c r="D370" t="s" s="4">
        <v>2619</v>
      </c>
      <c r="E370" t="s" s="4">
        <v>2619</v>
      </c>
      <c r="F370" t="s" s="4">
        <v>92</v>
      </c>
      <c r="G370" t="s" s="4">
        <v>4944</v>
      </c>
    </row>
    <row r="371" ht="45.0" customHeight="true">
      <c r="A371" t="s" s="4">
        <v>2276</v>
      </c>
      <c r="B371" t="s" s="4">
        <v>5820</v>
      </c>
      <c r="C371" t="s" s="4">
        <v>5453</v>
      </c>
      <c r="D371" t="s" s="4">
        <v>2619</v>
      </c>
      <c r="E371" t="s" s="4">
        <v>2619</v>
      </c>
      <c r="F371" t="s" s="4">
        <v>92</v>
      </c>
      <c r="G371" t="s" s="4">
        <v>4944</v>
      </c>
    </row>
    <row r="372" ht="45.0" customHeight="true">
      <c r="A372" t="s" s="4">
        <v>2278</v>
      </c>
      <c r="B372" t="s" s="4">
        <v>5821</v>
      </c>
      <c r="C372" t="s" s="4">
        <v>5453</v>
      </c>
      <c r="D372" t="s" s="4">
        <v>2619</v>
      </c>
      <c r="E372" t="s" s="4">
        <v>2619</v>
      </c>
      <c r="F372" t="s" s="4">
        <v>92</v>
      </c>
      <c r="G372" t="s" s="4">
        <v>4944</v>
      </c>
    </row>
    <row r="373" ht="45.0" customHeight="true">
      <c r="A373" t="s" s="4">
        <v>2281</v>
      </c>
      <c r="B373" t="s" s="4">
        <v>5822</v>
      </c>
      <c r="C373" t="s" s="4">
        <v>5453</v>
      </c>
      <c r="D373" t="s" s="4">
        <v>2619</v>
      </c>
      <c r="E373" t="s" s="4">
        <v>2619</v>
      </c>
      <c r="F373" t="s" s="4">
        <v>92</v>
      </c>
      <c r="G373" t="s" s="4">
        <v>4944</v>
      </c>
    </row>
    <row r="374" ht="45.0" customHeight="true">
      <c r="A374" t="s" s="4">
        <v>2283</v>
      </c>
      <c r="B374" t="s" s="4">
        <v>5823</v>
      </c>
      <c r="C374" t="s" s="4">
        <v>5453</v>
      </c>
      <c r="D374" t="s" s="4">
        <v>2619</v>
      </c>
      <c r="E374" t="s" s="4">
        <v>2619</v>
      </c>
      <c r="F374" t="s" s="4">
        <v>92</v>
      </c>
      <c r="G374" t="s" s="4">
        <v>4944</v>
      </c>
    </row>
    <row r="375" ht="45.0" customHeight="true">
      <c r="A375" t="s" s="4">
        <v>2285</v>
      </c>
      <c r="B375" t="s" s="4">
        <v>5824</v>
      </c>
      <c r="C375" t="s" s="4">
        <v>5453</v>
      </c>
      <c r="D375" t="s" s="4">
        <v>2619</v>
      </c>
      <c r="E375" t="s" s="4">
        <v>2619</v>
      </c>
      <c r="F375" t="s" s="4">
        <v>92</v>
      </c>
      <c r="G375" t="s" s="4">
        <v>4944</v>
      </c>
    </row>
    <row r="376" ht="45.0" customHeight="true">
      <c r="A376" t="s" s="4">
        <v>2287</v>
      </c>
      <c r="B376" t="s" s="4">
        <v>5825</v>
      </c>
      <c r="C376" t="s" s="4">
        <v>5453</v>
      </c>
      <c r="D376" t="s" s="4">
        <v>2619</v>
      </c>
      <c r="E376" t="s" s="4">
        <v>2619</v>
      </c>
      <c r="F376" t="s" s="4">
        <v>92</v>
      </c>
      <c r="G376" t="s" s="4">
        <v>4944</v>
      </c>
    </row>
    <row r="377" ht="45.0" customHeight="true">
      <c r="A377" t="s" s="4">
        <v>2289</v>
      </c>
      <c r="B377" t="s" s="4">
        <v>5826</v>
      </c>
      <c r="C377" t="s" s="4">
        <v>5453</v>
      </c>
      <c r="D377" t="s" s="4">
        <v>2619</v>
      </c>
      <c r="E377" t="s" s="4">
        <v>2619</v>
      </c>
      <c r="F377" t="s" s="4">
        <v>92</v>
      </c>
      <c r="G377" t="s" s="4">
        <v>4944</v>
      </c>
    </row>
    <row r="378" ht="45.0" customHeight="true">
      <c r="A378" t="s" s="4">
        <v>2292</v>
      </c>
      <c r="B378" t="s" s="4">
        <v>5827</v>
      </c>
      <c r="C378" t="s" s="4">
        <v>5453</v>
      </c>
      <c r="D378" t="s" s="4">
        <v>2619</v>
      </c>
      <c r="E378" t="s" s="4">
        <v>2619</v>
      </c>
      <c r="F378" t="s" s="4">
        <v>92</v>
      </c>
      <c r="G378" t="s" s="4">
        <v>4944</v>
      </c>
    </row>
    <row r="379" ht="45.0" customHeight="true">
      <c r="A379" t="s" s="4">
        <v>2294</v>
      </c>
      <c r="B379" t="s" s="4">
        <v>5828</v>
      </c>
      <c r="C379" t="s" s="4">
        <v>5453</v>
      </c>
      <c r="D379" t="s" s="4">
        <v>2619</v>
      </c>
      <c r="E379" t="s" s="4">
        <v>2619</v>
      </c>
      <c r="F379" t="s" s="4">
        <v>92</v>
      </c>
      <c r="G379" t="s" s="4">
        <v>4944</v>
      </c>
    </row>
    <row r="380" ht="45.0" customHeight="true">
      <c r="A380" t="s" s="4">
        <v>2296</v>
      </c>
      <c r="B380" t="s" s="4">
        <v>5829</v>
      </c>
      <c r="C380" t="s" s="4">
        <v>5453</v>
      </c>
      <c r="D380" t="s" s="4">
        <v>2619</v>
      </c>
      <c r="E380" t="s" s="4">
        <v>2619</v>
      </c>
      <c r="F380" t="s" s="4">
        <v>92</v>
      </c>
      <c r="G380" t="s" s="4">
        <v>4944</v>
      </c>
    </row>
    <row r="381" ht="45.0" customHeight="true">
      <c r="A381" t="s" s="4">
        <v>2298</v>
      </c>
      <c r="B381" t="s" s="4">
        <v>5830</v>
      </c>
      <c r="C381" t="s" s="4">
        <v>5453</v>
      </c>
      <c r="D381" t="s" s="4">
        <v>2619</v>
      </c>
      <c r="E381" t="s" s="4">
        <v>2619</v>
      </c>
      <c r="F381" t="s" s="4">
        <v>92</v>
      </c>
      <c r="G381" t="s" s="4">
        <v>4944</v>
      </c>
    </row>
    <row r="382" ht="45.0" customHeight="true">
      <c r="A382" t="s" s="4">
        <v>2304</v>
      </c>
      <c r="B382" t="s" s="4">
        <v>5831</v>
      </c>
      <c r="C382" t="s" s="4">
        <v>5453</v>
      </c>
      <c r="D382" t="s" s="4">
        <v>2619</v>
      </c>
      <c r="E382" t="s" s="4">
        <v>2619</v>
      </c>
      <c r="F382" t="s" s="4">
        <v>92</v>
      </c>
      <c r="G382" t="s" s="4">
        <v>4944</v>
      </c>
    </row>
    <row r="383" ht="45.0" customHeight="true">
      <c r="A383" t="s" s="4">
        <v>2310</v>
      </c>
      <c r="B383" t="s" s="4">
        <v>5832</v>
      </c>
      <c r="C383" t="s" s="4">
        <v>5453</v>
      </c>
      <c r="D383" t="s" s="4">
        <v>2619</v>
      </c>
      <c r="E383" t="s" s="4">
        <v>2619</v>
      </c>
      <c r="F383" t="s" s="4">
        <v>92</v>
      </c>
      <c r="G383" t="s" s="4">
        <v>4944</v>
      </c>
    </row>
    <row r="384" ht="45.0" customHeight="true">
      <c r="A384" t="s" s="4">
        <v>2315</v>
      </c>
      <c r="B384" t="s" s="4">
        <v>5833</v>
      </c>
      <c r="C384" t="s" s="4">
        <v>5453</v>
      </c>
      <c r="D384" t="s" s="4">
        <v>2619</v>
      </c>
      <c r="E384" t="s" s="4">
        <v>2619</v>
      </c>
      <c r="F384" t="s" s="4">
        <v>92</v>
      </c>
      <c r="G384" t="s" s="4">
        <v>4944</v>
      </c>
    </row>
    <row r="385" ht="45.0" customHeight="true">
      <c r="A385" t="s" s="4">
        <v>2318</v>
      </c>
      <c r="B385" t="s" s="4">
        <v>5834</v>
      </c>
      <c r="C385" t="s" s="4">
        <v>5453</v>
      </c>
      <c r="D385" t="s" s="4">
        <v>2619</v>
      </c>
      <c r="E385" t="s" s="4">
        <v>2619</v>
      </c>
      <c r="F385" t="s" s="4">
        <v>92</v>
      </c>
      <c r="G385" t="s" s="4">
        <v>4944</v>
      </c>
    </row>
    <row r="386" ht="45.0" customHeight="true">
      <c r="A386" t="s" s="4">
        <v>2320</v>
      </c>
      <c r="B386" t="s" s="4">
        <v>5835</v>
      </c>
      <c r="C386" t="s" s="4">
        <v>5453</v>
      </c>
      <c r="D386" t="s" s="4">
        <v>2619</v>
      </c>
      <c r="E386" t="s" s="4">
        <v>2619</v>
      </c>
      <c r="F386" t="s" s="4">
        <v>92</v>
      </c>
      <c r="G386" t="s" s="4">
        <v>4944</v>
      </c>
    </row>
    <row r="387" ht="45.0" customHeight="true">
      <c r="A387" t="s" s="4">
        <v>2322</v>
      </c>
      <c r="B387" t="s" s="4">
        <v>5836</v>
      </c>
      <c r="C387" t="s" s="4">
        <v>5453</v>
      </c>
      <c r="D387" t="s" s="4">
        <v>2619</v>
      </c>
      <c r="E387" t="s" s="4">
        <v>2619</v>
      </c>
      <c r="F387" t="s" s="4">
        <v>92</v>
      </c>
      <c r="G387" t="s" s="4">
        <v>4944</v>
      </c>
    </row>
    <row r="388" ht="45.0" customHeight="true">
      <c r="A388" t="s" s="4">
        <v>2324</v>
      </c>
      <c r="B388" t="s" s="4">
        <v>5837</v>
      </c>
      <c r="C388" t="s" s="4">
        <v>5453</v>
      </c>
      <c r="D388" t="s" s="4">
        <v>2619</v>
      </c>
      <c r="E388" t="s" s="4">
        <v>2619</v>
      </c>
      <c r="F388" t="s" s="4">
        <v>92</v>
      </c>
      <c r="G388" t="s" s="4">
        <v>4944</v>
      </c>
    </row>
    <row r="389" ht="45.0" customHeight="true">
      <c r="A389" t="s" s="4">
        <v>2326</v>
      </c>
      <c r="B389" t="s" s="4">
        <v>5838</v>
      </c>
      <c r="C389" t="s" s="4">
        <v>5453</v>
      </c>
      <c r="D389" t="s" s="4">
        <v>2619</v>
      </c>
      <c r="E389" t="s" s="4">
        <v>2619</v>
      </c>
      <c r="F389" t="s" s="4">
        <v>92</v>
      </c>
      <c r="G389" t="s" s="4">
        <v>4944</v>
      </c>
    </row>
    <row r="390" ht="45.0" customHeight="true">
      <c r="A390" t="s" s="4">
        <v>2330</v>
      </c>
      <c r="B390" t="s" s="4">
        <v>5839</v>
      </c>
      <c r="C390" t="s" s="4">
        <v>5453</v>
      </c>
      <c r="D390" t="s" s="4">
        <v>2619</v>
      </c>
      <c r="E390" t="s" s="4">
        <v>2619</v>
      </c>
      <c r="F390" t="s" s="4">
        <v>92</v>
      </c>
      <c r="G390" t="s" s="4">
        <v>4944</v>
      </c>
    </row>
    <row r="391" ht="45.0" customHeight="true">
      <c r="A391" t="s" s="4">
        <v>2333</v>
      </c>
      <c r="B391" t="s" s="4">
        <v>5840</v>
      </c>
      <c r="C391" t="s" s="4">
        <v>5453</v>
      </c>
      <c r="D391" t="s" s="4">
        <v>2619</v>
      </c>
      <c r="E391" t="s" s="4">
        <v>2619</v>
      </c>
      <c r="F391" t="s" s="4">
        <v>92</v>
      </c>
      <c r="G391" t="s" s="4">
        <v>4944</v>
      </c>
    </row>
    <row r="392" ht="45.0" customHeight="true">
      <c r="A392" t="s" s="4">
        <v>2335</v>
      </c>
      <c r="B392" t="s" s="4">
        <v>5841</v>
      </c>
      <c r="C392" t="s" s="4">
        <v>5453</v>
      </c>
      <c r="D392" t="s" s="4">
        <v>2619</v>
      </c>
      <c r="E392" t="s" s="4">
        <v>2619</v>
      </c>
      <c r="F392" t="s" s="4">
        <v>92</v>
      </c>
      <c r="G392" t="s" s="4">
        <v>4944</v>
      </c>
    </row>
    <row r="393" ht="45.0" customHeight="true">
      <c r="A393" t="s" s="4">
        <v>2337</v>
      </c>
      <c r="B393" t="s" s="4">
        <v>5842</v>
      </c>
      <c r="C393" t="s" s="4">
        <v>5453</v>
      </c>
      <c r="D393" t="s" s="4">
        <v>2619</v>
      </c>
      <c r="E393" t="s" s="4">
        <v>2619</v>
      </c>
      <c r="F393" t="s" s="4">
        <v>92</v>
      </c>
      <c r="G393" t="s" s="4">
        <v>4944</v>
      </c>
    </row>
    <row r="394" ht="45.0" customHeight="true">
      <c r="A394" t="s" s="4">
        <v>2341</v>
      </c>
      <c r="B394" t="s" s="4">
        <v>5843</v>
      </c>
      <c r="C394" t="s" s="4">
        <v>5453</v>
      </c>
      <c r="D394" t="s" s="4">
        <v>2619</v>
      </c>
      <c r="E394" t="s" s="4">
        <v>2619</v>
      </c>
      <c r="F394" t="s" s="4">
        <v>92</v>
      </c>
      <c r="G394" t="s" s="4">
        <v>4944</v>
      </c>
    </row>
    <row r="395" ht="45.0" customHeight="true">
      <c r="A395" t="s" s="4">
        <v>2343</v>
      </c>
      <c r="B395" t="s" s="4">
        <v>5844</v>
      </c>
      <c r="C395" t="s" s="4">
        <v>5453</v>
      </c>
      <c r="D395" t="s" s="4">
        <v>2619</v>
      </c>
      <c r="E395" t="s" s="4">
        <v>2619</v>
      </c>
      <c r="F395" t="s" s="4">
        <v>92</v>
      </c>
      <c r="G395" t="s" s="4">
        <v>4944</v>
      </c>
    </row>
    <row r="396" ht="45.0" customHeight="true">
      <c r="A396" t="s" s="4">
        <v>2345</v>
      </c>
      <c r="B396" t="s" s="4">
        <v>5845</v>
      </c>
      <c r="C396" t="s" s="4">
        <v>5453</v>
      </c>
      <c r="D396" t="s" s="4">
        <v>2619</v>
      </c>
      <c r="E396" t="s" s="4">
        <v>2619</v>
      </c>
      <c r="F396" t="s" s="4">
        <v>92</v>
      </c>
      <c r="G396" t="s" s="4">
        <v>4944</v>
      </c>
    </row>
    <row r="397" ht="45.0" customHeight="true">
      <c r="A397" t="s" s="4">
        <v>2347</v>
      </c>
      <c r="B397" t="s" s="4">
        <v>5846</v>
      </c>
      <c r="C397" t="s" s="4">
        <v>5453</v>
      </c>
      <c r="D397" t="s" s="4">
        <v>2619</v>
      </c>
      <c r="E397" t="s" s="4">
        <v>2619</v>
      </c>
      <c r="F397" t="s" s="4">
        <v>92</v>
      </c>
      <c r="G397" t="s" s="4">
        <v>4944</v>
      </c>
    </row>
    <row r="398" ht="45.0" customHeight="true">
      <c r="A398" t="s" s="4">
        <v>2349</v>
      </c>
      <c r="B398" t="s" s="4">
        <v>5847</v>
      </c>
      <c r="C398" t="s" s="4">
        <v>5453</v>
      </c>
      <c r="D398" t="s" s="4">
        <v>2619</v>
      </c>
      <c r="E398" t="s" s="4">
        <v>2619</v>
      </c>
      <c r="F398" t="s" s="4">
        <v>92</v>
      </c>
      <c r="G398" t="s" s="4">
        <v>4944</v>
      </c>
    </row>
    <row r="399" ht="45.0" customHeight="true">
      <c r="A399" t="s" s="4">
        <v>2351</v>
      </c>
      <c r="B399" t="s" s="4">
        <v>5848</v>
      </c>
      <c r="C399" t="s" s="4">
        <v>5453</v>
      </c>
      <c r="D399" t="s" s="4">
        <v>2619</v>
      </c>
      <c r="E399" t="s" s="4">
        <v>2619</v>
      </c>
      <c r="F399" t="s" s="4">
        <v>92</v>
      </c>
      <c r="G399" t="s" s="4">
        <v>4944</v>
      </c>
    </row>
    <row r="400" ht="45.0" customHeight="true">
      <c r="A400" t="s" s="4">
        <v>2353</v>
      </c>
      <c r="B400" t="s" s="4">
        <v>5849</v>
      </c>
      <c r="C400" t="s" s="4">
        <v>5453</v>
      </c>
      <c r="D400" t="s" s="4">
        <v>2619</v>
      </c>
      <c r="E400" t="s" s="4">
        <v>2619</v>
      </c>
      <c r="F400" t="s" s="4">
        <v>92</v>
      </c>
      <c r="G400" t="s" s="4">
        <v>4944</v>
      </c>
    </row>
    <row r="401" ht="45.0" customHeight="true">
      <c r="A401" t="s" s="4">
        <v>2358</v>
      </c>
      <c r="B401" t="s" s="4">
        <v>5850</v>
      </c>
      <c r="C401" t="s" s="4">
        <v>5453</v>
      </c>
      <c r="D401" t="s" s="4">
        <v>2619</v>
      </c>
      <c r="E401" t="s" s="4">
        <v>2619</v>
      </c>
      <c r="F401" t="s" s="4">
        <v>92</v>
      </c>
      <c r="G401" t="s" s="4">
        <v>4944</v>
      </c>
    </row>
    <row r="402" ht="45.0" customHeight="true">
      <c r="A402" t="s" s="4">
        <v>2361</v>
      </c>
      <c r="B402" t="s" s="4">
        <v>5851</v>
      </c>
      <c r="C402" t="s" s="4">
        <v>5453</v>
      </c>
      <c r="D402" t="s" s="4">
        <v>2619</v>
      </c>
      <c r="E402" t="s" s="4">
        <v>2619</v>
      </c>
      <c r="F402" t="s" s="4">
        <v>92</v>
      </c>
      <c r="G402" t="s" s="4">
        <v>4944</v>
      </c>
    </row>
    <row r="403" ht="45.0" customHeight="true">
      <c r="A403" t="s" s="4">
        <v>2363</v>
      </c>
      <c r="B403" t="s" s="4">
        <v>5852</v>
      </c>
      <c r="C403" t="s" s="4">
        <v>5453</v>
      </c>
      <c r="D403" t="s" s="4">
        <v>2619</v>
      </c>
      <c r="E403" t="s" s="4">
        <v>2619</v>
      </c>
      <c r="F403" t="s" s="4">
        <v>92</v>
      </c>
      <c r="G403" t="s" s="4">
        <v>4944</v>
      </c>
    </row>
    <row r="404" ht="45.0" customHeight="true">
      <c r="A404" t="s" s="4">
        <v>2365</v>
      </c>
      <c r="B404" t="s" s="4">
        <v>5853</v>
      </c>
      <c r="C404" t="s" s="4">
        <v>5453</v>
      </c>
      <c r="D404" t="s" s="4">
        <v>2619</v>
      </c>
      <c r="E404" t="s" s="4">
        <v>2619</v>
      </c>
      <c r="F404" t="s" s="4">
        <v>92</v>
      </c>
      <c r="G404" t="s" s="4">
        <v>4944</v>
      </c>
    </row>
    <row r="405" ht="45.0" customHeight="true">
      <c r="A405" t="s" s="4">
        <v>2367</v>
      </c>
      <c r="B405" t="s" s="4">
        <v>5854</v>
      </c>
      <c r="C405" t="s" s="4">
        <v>5453</v>
      </c>
      <c r="D405" t="s" s="4">
        <v>2619</v>
      </c>
      <c r="E405" t="s" s="4">
        <v>2619</v>
      </c>
      <c r="F405" t="s" s="4">
        <v>92</v>
      </c>
      <c r="G405" t="s" s="4">
        <v>4944</v>
      </c>
    </row>
    <row r="406" ht="45.0" customHeight="true">
      <c r="A406" t="s" s="4">
        <v>2369</v>
      </c>
      <c r="B406" t="s" s="4">
        <v>5855</v>
      </c>
      <c r="C406" t="s" s="4">
        <v>5453</v>
      </c>
      <c r="D406" t="s" s="4">
        <v>2619</v>
      </c>
      <c r="E406" t="s" s="4">
        <v>2619</v>
      </c>
      <c r="F406" t="s" s="4">
        <v>92</v>
      </c>
      <c r="G406" t="s" s="4">
        <v>4944</v>
      </c>
    </row>
    <row r="407" ht="45.0" customHeight="true">
      <c r="A407" t="s" s="4">
        <v>2371</v>
      </c>
      <c r="B407" t="s" s="4">
        <v>5856</v>
      </c>
      <c r="C407" t="s" s="4">
        <v>5453</v>
      </c>
      <c r="D407" t="s" s="4">
        <v>2619</v>
      </c>
      <c r="E407" t="s" s="4">
        <v>2619</v>
      </c>
      <c r="F407" t="s" s="4">
        <v>92</v>
      </c>
      <c r="G407" t="s" s="4">
        <v>4944</v>
      </c>
    </row>
    <row r="408" ht="45.0" customHeight="true">
      <c r="A408" t="s" s="4">
        <v>2373</v>
      </c>
      <c r="B408" t="s" s="4">
        <v>5857</v>
      </c>
      <c r="C408" t="s" s="4">
        <v>5453</v>
      </c>
      <c r="D408" t="s" s="4">
        <v>2619</v>
      </c>
      <c r="E408" t="s" s="4">
        <v>2619</v>
      </c>
      <c r="F408" t="s" s="4">
        <v>92</v>
      </c>
      <c r="G408" t="s" s="4">
        <v>4944</v>
      </c>
    </row>
    <row r="409" ht="45.0" customHeight="true">
      <c r="A409" t="s" s="4">
        <v>2375</v>
      </c>
      <c r="B409" t="s" s="4">
        <v>5858</v>
      </c>
      <c r="C409" t="s" s="4">
        <v>5453</v>
      </c>
      <c r="D409" t="s" s="4">
        <v>2619</v>
      </c>
      <c r="E409" t="s" s="4">
        <v>2619</v>
      </c>
      <c r="F409" t="s" s="4">
        <v>92</v>
      </c>
      <c r="G409" t="s" s="4">
        <v>4944</v>
      </c>
    </row>
    <row r="410" ht="45.0" customHeight="true">
      <c r="A410" t="s" s="4">
        <v>2377</v>
      </c>
      <c r="B410" t="s" s="4">
        <v>5859</v>
      </c>
      <c r="C410" t="s" s="4">
        <v>5453</v>
      </c>
      <c r="D410" t="s" s="4">
        <v>2619</v>
      </c>
      <c r="E410" t="s" s="4">
        <v>2619</v>
      </c>
      <c r="F410" t="s" s="4">
        <v>92</v>
      </c>
      <c r="G410" t="s" s="4">
        <v>4944</v>
      </c>
    </row>
    <row r="411" ht="45.0" customHeight="true">
      <c r="A411" t="s" s="4">
        <v>2379</v>
      </c>
      <c r="B411" t="s" s="4">
        <v>5860</v>
      </c>
      <c r="C411" t="s" s="4">
        <v>5453</v>
      </c>
      <c r="D411" t="s" s="4">
        <v>2619</v>
      </c>
      <c r="E411" t="s" s="4">
        <v>2619</v>
      </c>
      <c r="F411" t="s" s="4">
        <v>92</v>
      </c>
      <c r="G411" t="s" s="4">
        <v>4944</v>
      </c>
    </row>
    <row r="412" ht="45.0" customHeight="true">
      <c r="A412" t="s" s="4">
        <v>2381</v>
      </c>
      <c r="B412" t="s" s="4">
        <v>5861</v>
      </c>
      <c r="C412" t="s" s="4">
        <v>5453</v>
      </c>
      <c r="D412" t="s" s="4">
        <v>2619</v>
      </c>
      <c r="E412" t="s" s="4">
        <v>2619</v>
      </c>
      <c r="F412" t="s" s="4">
        <v>92</v>
      </c>
      <c r="G412" t="s" s="4">
        <v>4944</v>
      </c>
    </row>
    <row r="413" ht="45.0" customHeight="true">
      <c r="A413" t="s" s="4">
        <v>2383</v>
      </c>
      <c r="B413" t="s" s="4">
        <v>5862</v>
      </c>
      <c r="C413" t="s" s="4">
        <v>5453</v>
      </c>
      <c r="D413" t="s" s="4">
        <v>2619</v>
      </c>
      <c r="E413" t="s" s="4">
        <v>2619</v>
      </c>
      <c r="F413" t="s" s="4">
        <v>92</v>
      </c>
      <c r="G413" t="s" s="4">
        <v>4944</v>
      </c>
    </row>
    <row r="414" ht="45.0" customHeight="true">
      <c r="A414" t="s" s="4">
        <v>2385</v>
      </c>
      <c r="B414" t="s" s="4">
        <v>5863</v>
      </c>
      <c r="C414" t="s" s="4">
        <v>5453</v>
      </c>
      <c r="D414" t="s" s="4">
        <v>2619</v>
      </c>
      <c r="E414" t="s" s="4">
        <v>2619</v>
      </c>
      <c r="F414" t="s" s="4">
        <v>92</v>
      </c>
      <c r="G414" t="s" s="4">
        <v>4944</v>
      </c>
    </row>
    <row r="415" ht="45.0" customHeight="true">
      <c r="A415" t="s" s="4">
        <v>2388</v>
      </c>
      <c r="B415" t="s" s="4">
        <v>5864</v>
      </c>
      <c r="C415" t="s" s="4">
        <v>5453</v>
      </c>
      <c r="D415" t="s" s="4">
        <v>2619</v>
      </c>
      <c r="E415" t="s" s="4">
        <v>2619</v>
      </c>
      <c r="F415" t="s" s="4">
        <v>92</v>
      </c>
      <c r="G415" t="s" s="4">
        <v>4944</v>
      </c>
    </row>
    <row r="416" ht="45.0" customHeight="true">
      <c r="A416" t="s" s="4">
        <v>2391</v>
      </c>
      <c r="B416" t="s" s="4">
        <v>5865</v>
      </c>
      <c r="C416" t="s" s="4">
        <v>5453</v>
      </c>
      <c r="D416" t="s" s="4">
        <v>2619</v>
      </c>
      <c r="E416" t="s" s="4">
        <v>2619</v>
      </c>
      <c r="F416" t="s" s="4">
        <v>92</v>
      </c>
      <c r="G416" t="s" s="4">
        <v>4944</v>
      </c>
    </row>
    <row r="417" ht="45.0" customHeight="true">
      <c r="A417" t="s" s="4">
        <v>2393</v>
      </c>
      <c r="B417" t="s" s="4">
        <v>5866</v>
      </c>
      <c r="C417" t="s" s="4">
        <v>5453</v>
      </c>
      <c r="D417" t="s" s="4">
        <v>2619</v>
      </c>
      <c r="E417" t="s" s="4">
        <v>2619</v>
      </c>
      <c r="F417" t="s" s="4">
        <v>92</v>
      </c>
      <c r="G417" t="s" s="4">
        <v>4944</v>
      </c>
    </row>
    <row r="418" ht="45.0" customHeight="true">
      <c r="A418" t="s" s="4">
        <v>2395</v>
      </c>
      <c r="B418" t="s" s="4">
        <v>5867</v>
      </c>
      <c r="C418" t="s" s="4">
        <v>5453</v>
      </c>
      <c r="D418" t="s" s="4">
        <v>2619</v>
      </c>
      <c r="E418" t="s" s="4">
        <v>2619</v>
      </c>
      <c r="F418" t="s" s="4">
        <v>92</v>
      </c>
      <c r="G418" t="s" s="4">
        <v>4944</v>
      </c>
    </row>
    <row r="419" ht="45.0" customHeight="true">
      <c r="A419" t="s" s="4">
        <v>2397</v>
      </c>
      <c r="B419" t="s" s="4">
        <v>5868</v>
      </c>
      <c r="C419" t="s" s="4">
        <v>5453</v>
      </c>
      <c r="D419" t="s" s="4">
        <v>2619</v>
      </c>
      <c r="E419" t="s" s="4">
        <v>2619</v>
      </c>
      <c r="F419" t="s" s="4">
        <v>92</v>
      </c>
      <c r="G419" t="s" s="4">
        <v>4944</v>
      </c>
    </row>
    <row r="420" ht="45.0" customHeight="true">
      <c r="A420" t="s" s="4">
        <v>2399</v>
      </c>
      <c r="B420" t="s" s="4">
        <v>5869</v>
      </c>
      <c r="C420" t="s" s="4">
        <v>5453</v>
      </c>
      <c r="D420" t="s" s="4">
        <v>2619</v>
      </c>
      <c r="E420" t="s" s="4">
        <v>2619</v>
      </c>
      <c r="F420" t="s" s="4">
        <v>92</v>
      </c>
      <c r="G420" t="s" s="4">
        <v>4944</v>
      </c>
    </row>
    <row r="421" ht="45.0" customHeight="true">
      <c r="A421" t="s" s="4">
        <v>2401</v>
      </c>
      <c r="B421" t="s" s="4">
        <v>5870</v>
      </c>
      <c r="C421" t="s" s="4">
        <v>5453</v>
      </c>
      <c r="D421" t="s" s="4">
        <v>2619</v>
      </c>
      <c r="E421" t="s" s="4">
        <v>2619</v>
      </c>
      <c r="F421" t="s" s="4">
        <v>92</v>
      </c>
      <c r="G421" t="s" s="4">
        <v>4944</v>
      </c>
    </row>
    <row r="422" ht="45.0" customHeight="true">
      <c r="A422" t="s" s="4">
        <v>2403</v>
      </c>
      <c r="B422" t="s" s="4">
        <v>5871</v>
      </c>
      <c r="C422" t="s" s="4">
        <v>5453</v>
      </c>
      <c r="D422" t="s" s="4">
        <v>2619</v>
      </c>
      <c r="E422" t="s" s="4">
        <v>2619</v>
      </c>
      <c r="F422" t="s" s="4">
        <v>92</v>
      </c>
      <c r="G422" t="s" s="4">
        <v>4944</v>
      </c>
    </row>
    <row r="423" ht="45.0" customHeight="true">
      <c r="A423" t="s" s="4">
        <v>2405</v>
      </c>
      <c r="B423" t="s" s="4">
        <v>5872</v>
      </c>
      <c r="C423" t="s" s="4">
        <v>5453</v>
      </c>
      <c r="D423" t="s" s="4">
        <v>2619</v>
      </c>
      <c r="E423" t="s" s="4">
        <v>2619</v>
      </c>
      <c r="F423" t="s" s="4">
        <v>92</v>
      </c>
      <c r="G423" t="s" s="4">
        <v>4944</v>
      </c>
    </row>
    <row r="424" ht="45.0" customHeight="true">
      <c r="A424" t="s" s="4">
        <v>2407</v>
      </c>
      <c r="B424" t="s" s="4">
        <v>5873</v>
      </c>
      <c r="C424" t="s" s="4">
        <v>5453</v>
      </c>
      <c r="D424" t="s" s="4">
        <v>2619</v>
      </c>
      <c r="E424" t="s" s="4">
        <v>2619</v>
      </c>
      <c r="F424" t="s" s="4">
        <v>92</v>
      </c>
      <c r="G424" t="s" s="4">
        <v>4944</v>
      </c>
    </row>
    <row r="425" ht="45.0" customHeight="true">
      <c r="A425" t="s" s="4">
        <v>2409</v>
      </c>
      <c r="B425" t="s" s="4">
        <v>5874</v>
      </c>
      <c r="C425" t="s" s="4">
        <v>5453</v>
      </c>
      <c r="D425" t="s" s="4">
        <v>2619</v>
      </c>
      <c r="E425" t="s" s="4">
        <v>2619</v>
      </c>
      <c r="F425" t="s" s="4">
        <v>92</v>
      </c>
      <c r="G425" t="s" s="4">
        <v>4944</v>
      </c>
    </row>
    <row r="426" ht="45.0" customHeight="true">
      <c r="A426" t="s" s="4">
        <v>2411</v>
      </c>
      <c r="B426" t="s" s="4">
        <v>5875</v>
      </c>
      <c r="C426" t="s" s="4">
        <v>5453</v>
      </c>
      <c r="D426" t="s" s="4">
        <v>2619</v>
      </c>
      <c r="E426" t="s" s="4">
        <v>2619</v>
      </c>
      <c r="F426" t="s" s="4">
        <v>92</v>
      </c>
      <c r="G426" t="s" s="4">
        <v>4944</v>
      </c>
    </row>
    <row r="427" ht="45.0" customHeight="true">
      <c r="A427" t="s" s="4">
        <v>2413</v>
      </c>
      <c r="B427" t="s" s="4">
        <v>5876</v>
      </c>
      <c r="C427" t="s" s="4">
        <v>5453</v>
      </c>
      <c r="D427" t="s" s="4">
        <v>2619</v>
      </c>
      <c r="E427" t="s" s="4">
        <v>2619</v>
      </c>
      <c r="F427" t="s" s="4">
        <v>92</v>
      </c>
      <c r="G427" t="s" s="4">
        <v>4944</v>
      </c>
    </row>
    <row r="428" ht="45.0" customHeight="true">
      <c r="A428" t="s" s="4">
        <v>2415</v>
      </c>
      <c r="B428" t="s" s="4">
        <v>5877</v>
      </c>
      <c r="C428" t="s" s="4">
        <v>5453</v>
      </c>
      <c r="D428" t="s" s="4">
        <v>2619</v>
      </c>
      <c r="E428" t="s" s="4">
        <v>2619</v>
      </c>
      <c r="F428" t="s" s="4">
        <v>92</v>
      </c>
      <c r="G428" t="s" s="4">
        <v>4944</v>
      </c>
    </row>
    <row r="429" ht="45.0" customHeight="true">
      <c r="A429" t="s" s="4">
        <v>2417</v>
      </c>
      <c r="B429" t="s" s="4">
        <v>5878</v>
      </c>
      <c r="C429" t="s" s="4">
        <v>5453</v>
      </c>
      <c r="D429" t="s" s="4">
        <v>2619</v>
      </c>
      <c r="E429" t="s" s="4">
        <v>2619</v>
      </c>
      <c r="F429" t="s" s="4">
        <v>92</v>
      </c>
      <c r="G429" t="s" s="4">
        <v>4944</v>
      </c>
    </row>
    <row r="430" ht="45.0" customHeight="true">
      <c r="A430" t="s" s="4">
        <v>2419</v>
      </c>
      <c r="B430" t="s" s="4">
        <v>5879</v>
      </c>
      <c r="C430" t="s" s="4">
        <v>5453</v>
      </c>
      <c r="D430" t="s" s="4">
        <v>2619</v>
      </c>
      <c r="E430" t="s" s="4">
        <v>2619</v>
      </c>
      <c r="F430" t="s" s="4">
        <v>92</v>
      </c>
      <c r="G430" t="s" s="4">
        <v>4944</v>
      </c>
    </row>
    <row r="431" ht="45.0" customHeight="true">
      <c r="A431" t="s" s="4">
        <v>2421</v>
      </c>
      <c r="B431" t="s" s="4">
        <v>5880</v>
      </c>
      <c r="C431" t="s" s="4">
        <v>5453</v>
      </c>
      <c r="D431" t="s" s="4">
        <v>2619</v>
      </c>
      <c r="E431" t="s" s="4">
        <v>2619</v>
      </c>
      <c r="F431" t="s" s="4">
        <v>92</v>
      </c>
      <c r="G431" t="s" s="4">
        <v>4944</v>
      </c>
    </row>
    <row r="432" ht="45.0" customHeight="true">
      <c r="A432" t="s" s="4">
        <v>2425</v>
      </c>
      <c r="B432" t="s" s="4">
        <v>5881</v>
      </c>
      <c r="C432" t="s" s="4">
        <v>5453</v>
      </c>
      <c r="D432" t="s" s="4">
        <v>2619</v>
      </c>
      <c r="E432" t="s" s="4">
        <v>2619</v>
      </c>
      <c r="F432" t="s" s="4">
        <v>92</v>
      </c>
      <c r="G432" t="s" s="4">
        <v>4944</v>
      </c>
    </row>
    <row r="433" ht="45.0" customHeight="true">
      <c r="A433" t="s" s="4">
        <v>2430</v>
      </c>
      <c r="B433" t="s" s="4">
        <v>5882</v>
      </c>
      <c r="C433" t="s" s="4">
        <v>5453</v>
      </c>
      <c r="D433" t="s" s="4">
        <v>2619</v>
      </c>
      <c r="E433" t="s" s="4">
        <v>2619</v>
      </c>
      <c r="F433" t="s" s="4">
        <v>92</v>
      </c>
      <c r="G433" t="s" s="4">
        <v>4944</v>
      </c>
    </row>
    <row r="434" ht="45.0" customHeight="true">
      <c r="A434" t="s" s="4">
        <v>2432</v>
      </c>
      <c r="B434" t="s" s="4">
        <v>5883</v>
      </c>
      <c r="C434" t="s" s="4">
        <v>5453</v>
      </c>
      <c r="D434" t="s" s="4">
        <v>2619</v>
      </c>
      <c r="E434" t="s" s="4">
        <v>2619</v>
      </c>
      <c r="F434" t="s" s="4">
        <v>92</v>
      </c>
      <c r="G434" t="s" s="4">
        <v>4944</v>
      </c>
    </row>
    <row r="435" ht="45.0" customHeight="true">
      <c r="A435" t="s" s="4">
        <v>2434</v>
      </c>
      <c r="B435" t="s" s="4">
        <v>5884</v>
      </c>
      <c r="C435" t="s" s="4">
        <v>5453</v>
      </c>
      <c r="D435" t="s" s="4">
        <v>2619</v>
      </c>
      <c r="E435" t="s" s="4">
        <v>2619</v>
      </c>
      <c r="F435" t="s" s="4">
        <v>92</v>
      </c>
      <c r="G435" t="s" s="4">
        <v>4944</v>
      </c>
    </row>
    <row r="436" ht="45.0" customHeight="true">
      <c r="A436" t="s" s="4">
        <v>2436</v>
      </c>
      <c r="B436" t="s" s="4">
        <v>5885</v>
      </c>
      <c r="C436" t="s" s="4">
        <v>5453</v>
      </c>
      <c r="D436" t="s" s="4">
        <v>2619</v>
      </c>
      <c r="E436" t="s" s="4">
        <v>2619</v>
      </c>
      <c r="F436" t="s" s="4">
        <v>92</v>
      </c>
      <c r="G436" t="s" s="4">
        <v>4944</v>
      </c>
    </row>
    <row r="437" ht="45.0" customHeight="true">
      <c r="A437" t="s" s="4">
        <v>2438</v>
      </c>
      <c r="B437" t="s" s="4">
        <v>5886</v>
      </c>
      <c r="C437" t="s" s="4">
        <v>5453</v>
      </c>
      <c r="D437" t="s" s="4">
        <v>2619</v>
      </c>
      <c r="E437" t="s" s="4">
        <v>2619</v>
      </c>
      <c r="F437" t="s" s="4">
        <v>92</v>
      </c>
      <c r="G437" t="s" s="4">
        <v>4944</v>
      </c>
    </row>
    <row r="438" ht="45.0" customHeight="true">
      <c r="A438" t="s" s="4">
        <v>2440</v>
      </c>
      <c r="B438" t="s" s="4">
        <v>5887</v>
      </c>
      <c r="C438" t="s" s="4">
        <v>5453</v>
      </c>
      <c r="D438" t="s" s="4">
        <v>2619</v>
      </c>
      <c r="E438" t="s" s="4">
        <v>2619</v>
      </c>
      <c r="F438" t="s" s="4">
        <v>92</v>
      </c>
      <c r="G438" t="s" s="4">
        <v>4944</v>
      </c>
    </row>
    <row r="439" ht="45.0" customHeight="true">
      <c r="A439" t="s" s="4">
        <v>2442</v>
      </c>
      <c r="B439" t="s" s="4">
        <v>5888</v>
      </c>
      <c r="C439" t="s" s="4">
        <v>5453</v>
      </c>
      <c r="D439" t="s" s="4">
        <v>2619</v>
      </c>
      <c r="E439" t="s" s="4">
        <v>2619</v>
      </c>
      <c r="F439" t="s" s="4">
        <v>92</v>
      </c>
      <c r="G439" t="s" s="4">
        <v>4944</v>
      </c>
    </row>
    <row r="440" ht="45.0" customHeight="true">
      <c r="A440" t="s" s="4">
        <v>2444</v>
      </c>
      <c r="B440" t="s" s="4">
        <v>5889</v>
      </c>
      <c r="C440" t="s" s="4">
        <v>5453</v>
      </c>
      <c r="D440" t="s" s="4">
        <v>2619</v>
      </c>
      <c r="E440" t="s" s="4">
        <v>2619</v>
      </c>
      <c r="F440" t="s" s="4">
        <v>92</v>
      </c>
      <c r="G440" t="s" s="4">
        <v>4944</v>
      </c>
    </row>
    <row r="441" ht="45.0" customHeight="true">
      <c r="A441" t="s" s="4">
        <v>2446</v>
      </c>
      <c r="B441" t="s" s="4">
        <v>5890</v>
      </c>
      <c r="C441" t="s" s="4">
        <v>5453</v>
      </c>
      <c r="D441" t="s" s="4">
        <v>2619</v>
      </c>
      <c r="E441" t="s" s="4">
        <v>2619</v>
      </c>
      <c r="F441" t="s" s="4">
        <v>92</v>
      </c>
      <c r="G441" t="s" s="4">
        <v>4944</v>
      </c>
    </row>
    <row r="442" ht="45.0" customHeight="true">
      <c r="A442" t="s" s="4">
        <v>2451</v>
      </c>
      <c r="B442" t="s" s="4">
        <v>5891</v>
      </c>
      <c r="C442" t="s" s="4">
        <v>5453</v>
      </c>
      <c r="D442" t="s" s="4">
        <v>2619</v>
      </c>
      <c r="E442" t="s" s="4">
        <v>2619</v>
      </c>
      <c r="F442" t="s" s="4">
        <v>92</v>
      </c>
      <c r="G442" t="s" s="4">
        <v>4944</v>
      </c>
    </row>
    <row r="443" ht="45.0" customHeight="true">
      <c r="A443" t="s" s="4">
        <v>2453</v>
      </c>
      <c r="B443" t="s" s="4">
        <v>5892</v>
      </c>
      <c r="C443" t="s" s="4">
        <v>5453</v>
      </c>
      <c r="D443" t="s" s="4">
        <v>2619</v>
      </c>
      <c r="E443" t="s" s="4">
        <v>2619</v>
      </c>
      <c r="F443" t="s" s="4">
        <v>92</v>
      </c>
      <c r="G443" t="s" s="4">
        <v>4944</v>
      </c>
    </row>
    <row r="444" ht="45.0" customHeight="true">
      <c r="A444" t="s" s="4">
        <v>2455</v>
      </c>
      <c r="B444" t="s" s="4">
        <v>5893</v>
      </c>
      <c r="C444" t="s" s="4">
        <v>5453</v>
      </c>
      <c r="D444" t="s" s="4">
        <v>2619</v>
      </c>
      <c r="E444" t="s" s="4">
        <v>2619</v>
      </c>
      <c r="F444" t="s" s="4">
        <v>92</v>
      </c>
      <c r="G444" t="s" s="4">
        <v>4944</v>
      </c>
    </row>
    <row r="445" ht="45.0" customHeight="true">
      <c r="A445" t="s" s="4">
        <v>2457</v>
      </c>
      <c r="B445" t="s" s="4">
        <v>5894</v>
      </c>
      <c r="C445" t="s" s="4">
        <v>5453</v>
      </c>
      <c r="D445" t="s" s="4">
        <v>2619</v>
      </c>
      <c r="E445" t="s" s="4">
        <v>2619</v>
      </c>
      <c r="F445" t="s" s="4">
        <v>92</v>
      </c>
      <c r="G445" t="s" s="4">
        <v>4944</v>
      </c>
    </row>
    <row r="446" ht="45.0" customHeight="true">
      <c r="A446" t="s" s="4">
        <v>2459</v>
      </c>
      <c r="B446" t="s" s="4">
        <v>5895</v>
      </c>
      <c r="C446" t="s" s="4">
        <v>5453</v>
      </c>
      <c r="D446" t="s" s="4">
        <v>2619</v>
      </c>
      <c r="E446" t="s" s="4">
        <v>2619</v>
      </c>
      <c r="F446" t="s" s="4">
        <v>92</v>
      </c>
      <c r="G446" t="s" s="4">
        <v>4944</v>
      </c>
    </row>
    <row r="447" ht="45.0" customHeight="true">
      <c r="A447" t="s" s="4">
        <v>2461</v>
      </c>
      <c r="B447" t="s" s="4">
        <v>5896</v>
      </c>
      <c r="C447" t="s" s="4">
        <v>5453</v>
      </c>
      <c r="D447" t="s" s="4">
        <v>2619</v>
      </c>
      <c r="E447" t="s" s="4">
        <v>2619</v>
      </c>
      <c r="F447" t="s" s="4">
        <v>92</v>
      </c>
      <c r="G447" t="s" s="4">
        <v>4944</v>
      </c>
    </row>
    <row r="448" ht="45.0" customHeight="true">
      <c r="A448" t="s" s="4">
        <v>2463</v>
      </c>
      <c r="B448" t="s" s="4">
        <v>5897</v>
      </c>
      <c r="C448" t="s" s="4">
        <v>5453</v>
      </c>
      <c r="D448" t="s" s="4">
        <v>2619</v>
      </c>
      <c r="E448" t="s" s="4">
        <v>2619</v>
      </c>
      <c r="F448" t="s" s="4">
        <v>92</v>
      </c>
      <c r="G448" t="s" s="4">
        <v>4944</v>
      </c>
    </row>
    <row r="449" ht="45.0" customHeight="true">
      <c r="A449" t="s" s="4">
        <v>2465</v>
      </c>
      <c r="B449" t="s" s="4">
        <v>5898</v>
      </c>
      <c r="C449" t="s" s="4">
        <v>5453</v>
      </c>
      <c r="D449" t="s" s="4">
        <v>2619</v>
      </c>
      <c r="E449" t="s" s="4">
        <v>2619</v>
      </c>
      <c r="F449" t="s" s="4">
        <v>92</v>
      </c>
      <c r="G449" t="s" s="4">
        <v>4944</v>
      </c>
    </row>
    <row r="450" ht="45.0" customHeight="true">
      <c r="A450" t="s" s="4">
        <v>2467</v>
      </c>
      <c r="B450" t="s" s="4">
        <v>5899</v>
      </c>
      <c r="C450" t="s" s="4">
        <v>5453</v>
      </c>
      <c r="D450" t="s" s="4">
        <v>2619</v>
      </c>
      <c r="E450" t="s" s="4">
        <v>2619</v>
      </c>
      <c r="F450" t="s" s="4">
        <v>92</v>
      </c>
      <c r="G450" t="s" s="4">
        <v>4944</v>
      </c>
    </row>
    <row r="451" ht="45.0" customHeight="true">
      <c r="A451" t="s" s="4">
        <v>2469</v>
      </c>
      <c r="B451" t="s" s="4">
        <v>5900</v>
      </c>
      <c r="C451" t="s" s="4">
        <v>5453</v>
      </c>
      <c r="D451" t="s" s="4">
        <v>2619</v>
      </c>
      <c r="E451" t="s" s="4">
        <v>2619</v>
      </c>
      <c r="F451" t="s" s="4">
        <v>92</v>
      </c>
      <c r="G451" t="s" s="4">
        <v>4944</v>
      </c>
    </row>
    <row r="452" ht="45.0" customHeight="true">
      <c r="A452" t="s" s="4">
        <v>2471</v>
      </c>
      <c r="B452" t="s" s="4">
        <v>5901</v>
      </c>
      <c r="C452" t="s" s="4">
        <v>5453</v>
      </c>
      <c r="D452" t="s" s="4">
        <v>2619</v>
      </c>
      <c r="E452" t="s" s="4">
        <v>2619</v>
      </c>
      <c r="F452" t="s" s="4">
        <v>92</v>
      </c>
      <c r="G452" t="s" s="4">
        <v>4944</v>
      </c>
    </row>
    <row r="453" ht="45.0" customHeight="true">
      <c r="A453" t="s" s="4">
        <v>2477</v>
      </c>
      <c r="B453" t="s" s="4">
        <v>5902</v>
      </c>
      <c r="C453" t="s" s="4">
        <v>5453</v>
      </c>
      <c r="D453" t="s" s="4">
        <v>2619</v>
      </c>
      <c r="E453" t="s" s="4">
        <v>2619</v>
      </c>
      <c r="F453" t="s" s="4">
        <v>92</v>
      </c>
      <c r="G453" t="s" s="4">
        <v>4944</v>
      </c>
    </row>
    <row r="454" ht="45.0" customHeight="true">
      <c r="A454" t="s" s="4">
        <v>2480</v>
      </c>
      <c r="B454" t="s" s="4">
        <v>5903</v>
      </c>
      <c r="C454" t="s" s="4">
        <v>5453</v>
      </c>
      <c r="D454" t="s" s="4">
        <v>2619</v>
      </c>
      <c r="E454" t="s" s="4">
        <v>2619</v>
      </c>
      <c r="F454" t="s" s="4">
        <v>92</v>
      </c>
      <c r="G454" t="s" s="4">
        <v>4944</v>
      </c>
    </row>
    <row r="455" ht="45.0" customHeight="true">
      <c r="A455" t="s" s="4">
        <v>2483</v>
      </c>
      <c r="B455" t="s" s="4">
        <v>5904</v>
      </c>
      <c r="C455" t="s" s="4">
        <v>5453</v>
      </c>
      <c r="D455" t="s" s="4">
        <v>2619</v>
      </c>
      <c r="E455" t="s" s="4">
        <v>2619</v>
      </c>
      <c r="F455" t="s" s="4">
        <v>92</v>
      </c>
      <c r="G455" t="s" s="4">
        <v>4944</v>
      </c>
    </row>
    <row r="456" ht="45.0" customHeight="true">
      <c r="A456" t="s" s="4">
        <v>2485</v>
      </c>
      <c r="B456" t="s" s="4">
        <v>5905</v>
      </c>
      <c r="C456" t="s" s="4">
        <v>5453</v>
      </c>
      <c r="D456" t="s" s="4">
        <v>2619</v>
      </c>
      <c r="E456" t="s" s="4">
        <v>2619</v>
      </c>
      <c r="F456" t="s" s="4">
        <v>92</v>
      </c>
      <c r="G456" t="s" s="4">
        <v>4944</v>
      </c>
    </row>
    <row r="457" ht="45.0" customHeight="true">
      <c r="A457" t="s" s="4">
        <v>2487</v>
      </c>
      <c r="B457" t="s" s="4">
        <v>5906</v>
      </c>
      <c r="C457" t="s" s="4">
        <v>5453</v>
      </c>
      <c r="D457" t="s" s="4">
        <v>2619</v>
      </c>
      <c r="E457" t="s" s="4">
        <v>2619</v>
      </c>
      <c r="F457" t="s" s="4">
        <v>92</v>
      </c>
      <c r="G457" t="s" s="4">
        <v>4944</v>
      </c>
    </row>
    <row r="458" ht="45.0" customHeight="true">
      <c r="A458" t="s" s="4">
        <v>2489</v>
      </c>
      <c r="B458" t="s" s="4">
        <v>5907</v>
      </c>
      <c r="C458" t="s" s="4">
        <v>5453</v>
      </c>
      <c r="D458" t="s" s="4">
        <v>2619</v>
      </c>
      <c r="E458" t="s" s="4">
        <v>2619</v>
      </c>
      <c r="F458" t="s" s="4">
        <v>92</v>
      </c>
      <c r="G458" t="s" s="4">
        <v>4944</v>
      </c>
    </row>
    <row r="459" ht="45.0" customHeight="true">
      <c r="A459" t="s" s="4">
        <v>2491</v>
      </c>
      <c r="B459" t="s" s="4">
        <v>5908</v>
      </c>
      <c r="C459" t="s" s="4">
        <v>5453</v>
      </c>
      <c r="D459" t="s" s="4">
        <v>2619</v>
      </c>
      <c r="E459" t="s" s="4">
        <v>2619</v>
      </c>
      <c r="F459" t="s" s="4">
        <v>92</v>
      </c>
      <c r="G459" t="s" s="4">
        <v>4944</v>
      </c>
    </row>
    <row r="460" ht="45.0" customHeight="true">
      <c r="A460" t="s" s="4">
        <v>2494</v>
      </c>
      <c r="B460" t="s" s="4">
        <v>5909</v>
      </c>
      <c r="C460" t="s" s="4">
        <v>5453</v>
      </c>
      <c r="D460" t="s" s="4">
        <v>2619</v>
      </c>
      <c r="E460" t="s" s="4">
        <v>2619</v>
      </c>
      <c r="F460" t="s" s="4">
        <v>92</v>
      </c>
      <c r="G460" t="s" s="4">
        <v>4944</v>
      </c>
    </row>
    <row r="461" ht="45.0" customHeight="true">
      <c r="A461" t="s" s="4">
        <v>2496</v>
      </c>
      <c r="B461" t="s" s="4">
        <v>5910</v>
      </c>
      <c r="C461" t="s" s="4">
        <v>5453</v>
      </c>
      <c r="D461" t="s" s="4">
        <v>2619</v>
      </c>
      <c r="E461" t="s" s="4">
        <v>2619</v>
      </c>
      <c r="F461" t="s" s="4">
        <v>92</v>
      </c>
      <c r="G461" t="s" s="4">
        <v>4944</v>
      </c>
    </row>
    <row r="462" ht="45.0" customHeight="true">
      <c r="A462" t="s" s="4">
        <v>2498</v>
      </c>
      <c r="B462" t="s" s="4">
        <v>5911</v>
      </c>
      <c r="C462" t="s" s="4">
        <v>5453</v>
      </c>
      <c r="D462" t="s" s="4">
        <v>2619</v>
      </c>
      <c r="E462" t="s" s="4">
        <v>2619</v>
      </c>
      <c r="F462" t="s" s="4">
        <v>92</v>
      </c>
      <c r="G462" t="s" s="4">
        <v>4944</v>
      </c>
    </row>
    <row r="463" ht="45.0" customHeight="true">
      <c r="A463" t="s" s="4">
        <v>2500</v>
      </c>
      <c r="B463" t="s" s="4">
        <v>5912</v>
      </c>
      <c r="C463" t="s" s="4">
        <v>5453</v>
      </c>
      <c r="D463" t="s" s="4">
        <v>2619</v>
      </c>
      <c r="E463" t="s" s="4">
        <v>2619</v>
      </c>
      <c r="F463" t="s" s="4">
        <v>92</v>
      </c>
      <c r="G463" t="s" s="4">
        <v>4944</v>
      </c>
    </row>
    <row r="464" ht="45.0" customHeight="true">
      <c r="A464" t="s" s="4">
        <v>2502</v>
      </c>
      <c r="B464" t="s" s="4">
        <v>5913</v>
      </c>
      <c r="C464" t="s" s="4">
        <v>5453</v>
      </c>
      <c r="D464" t="s" s="4">
        <v>2619</v>
      </c>
      <c r="E464" t="s" s="4">
        <v>2619</v>
      </c>
      <c r="F464" t="s" s="4">
        <v>92</v>
      </c>
      <c r="G464" t="s" s="4">
        <v>4944</v>
      </c>
    </row>
    <row r="465" ht="45.0" customHeight="true">
      <c r="A465" t="s" s="4">
        <v>2504</v>
      </c>
      <c r="B465" t="s" s="4">
        <v>5914</v>
      </c>
      <c r="C465" t="s" s="4">
        <v>5453</v>
      </c>
      <c r="D465" t="s" s="4">
        <v>2619</v>
      </c>
      <c r="E465" t="s" s="4">
        <v>2619</v>
      </c>
      <c r="F465" t="s" s="4">
        <v>92</v>
      </c>
      <c r="G465" t="s" s="4">
        <v>4944</v>
      </c>
    </row>
    <row r="466" ht="45.0" customHeight="true">
      <c r="A466" t="s" s="4">
        <v>2506</v>
      </c>
      <c r="B466" t="s" s="4">
        <v>5915</v>
      </c>
      <c r="C466" t="s" s="4">
        <v>5453</v>
      </c>
      <c r="D466" t="s" s="4">
        <v>2619</v>
      </c>
      <c r="E466" t="s" s="4">
        <v>2619</v>
      </c>
      <c r="F466" t="s" s="4">
        <v>92</v>
      </c>
      <c r="G466" t="s" s="4">
        <v>4944</v>
      </c>
    </row>
    <row r="467" ht="45.0" customHeight="true">
      <c r="A467" t="s" s="4">
        <v>2511</v>
      </c>
      <c r="B467" t="s" s="4">
        <v>5916</v>
      </c>
      <c r="C467" t="s" s="4">
        <v>5453</v>
      </c>
      <c r="D467" t="s" s="4">
        <v>2619</v>
      </c>
      <c r="E467" t="s" s="4">
        <v>2619</v>
      </c>
      <c r="F467" t="s" s="4">
        <v>92</v>
      </c>
      <c r="G467" t="s" s="4">
        <v>4944</v>
      </c>
    </row>
    <row r="468" ht="45.0" customHeight="true">
      <c r="A468" t="s" s="4">
        <v>2515</v>
      </c>
      <c r="B468" t="s" s="4">
        <v>5917</v>
      </c>
      <c r="C468" t="s" s="4">
        <v>5453</v>
      </c>
      <c r="D468" t="s" s="4">
        <v>2619</v>
      </c>
      <c r="E468" t="s" s="4">
        <v>2619</v>
      </c>
      <c r="F468" t="s" s="4">
        <v>92</v>
      </c>
      <c r="G468" t="s" s="4">
        <v>4944</v>
      </c>
    </row>
    <row r="469" ht="45.0" customHeight="true">
      <c r="A469" t="s" s="4">
        <v>2517</v>
      </c>
      <c r="B469" t="s" s="4">
        <v>5918</v>
      </c>
      <c r="C469" t="s" s="4">
        <v>5453</v>
      </c>
      <c r="D469" t="s" s="4">
        <v>2619</v>
      </c>
      <c r="E469" t="s" s="4">
        <v>2619</v>
      </c>
      <c r="F469" t="s" s="4">
        <v>92</v>
      </c>
      <c r="G469" t="s" s="4">
        <v>4944</v>
      </c>
    </row>
    <row r="470" ht="45.0" customHeight="true">
      <c r="A470" t="s" s="4">
        <v>2521</v>
      </c>
      <c r="B470" t="s" s="4">
        <v>5919</v>
      </c>
      <c r="C470" t="s" s="4">
        <v>5453</v>
      </c>
      <c r="D470" t="s" s="4">
        <v>2619</v>
      </c>
      <c r="E470" t="s" s="4">
        <v>2619</v>
      </c>
      <c r="F470" t="s" s="4">
        <v>92</v>
      </c>
      <c r="G470" t="s" s="4">
        <v>4944</v>
      </c>
    </row>
    <row r="471" ht="45.0" customHeight="true">
      <c r="A471" t="s" s="4">
        <v>2525</v>
      </c>
      <c r="B471" t="s" s="4">
        <v>5920</v>
      </c>
      <c r="C471" t="s" s="4">
        <v>5453</v>
      </c>
      <c r="D471" t="s" s="4">
        <v>2619</v>
      </c>
      <c r="E471" t="s" s="4">
        <v>2619</v>
      </c>
      <c r="F471" t="s" s="4">
        <v>92</v>
      </c>
      <c r="G471" t="s" s="4">
        <v>4944</v>
      </c>
    </row>
    <row r="472" ht="45.0" customHeight="true">
      <c r="A472" t="s" s="4">
        <v>2527</v>
      </c>
      <c r="B472" t="s" s="4">
        <v>5921</v>
      </c>
      <c r="C472" t="s" s="4">
        <v>5453</v>
      </c>
      <c r="D472" t="s" s="4">
        <v>2619</v>
      </c>
      <c r="E472" t="s" s="4">
        <v>2619</v>
      </c>
      <c r="F472" t="s" s="4">
        <v>92</v>
      </c>
      <c r="G472" t="s" s="4">
        <v>4944</v>
      </c>
    </row>
    <row r="473" ht="45.0" customHeight="true">
      <c r="A473" t="s" s="4">
        <v>2529</v>
      </c>
      <c r="B473" t="s" s="4">
        <v>5922</v>
      </c>
      <c r="C473" t="s" s="4">
        <v>5453</v>
      </c>
      <c r="D473" t="s" s="4">
        <v>2619</v>
      </c>
      <c r="E473" t="s" s="4">
        <v>2619</v>
      </c>
      <c r="F473" t="s" s="4">
        <v>92</v>
      </c>
      <c r="G473" t="s" s="4">
        <v>4944</v>
      </c>
    </row>
    <row r="474" ht="45.0" customHeight="true">
      <c r="A474" t="s" s="4">
        <v>2531</v>
      </c>
      <c r="B474" t="s" s="4">
        <v>5923</v>
      </c>
      <c r="C474" t="s" s="4">
        <v>5453</v>
      </c>
      <c r="D474" t="s" s="4">
        <v>2619</v>
      </c>
      <c r="E474" t="s" s="4">
        <v>2619</v>
      </c>
      <c r="F474" t="s" s="4">
        <v>92</v>
      </c>
      <c r="G474" t="s" s="4">
        <v>4944</v>
      </c>
    </row>
    <row r="475" ht="45.0" customHeight="true">
      <c r="A475" t="s" s="4">
        <v>2533</v>
      </c>
      <c r="B475" t="s" s="4">
        <v>5924</v>
      </c>
      <c r="C475" t="s" s="4">
        <v>5453</v>
      </c>
      <c r="D475" t="s" s="4">
        <v>2619</v>
      </c>
      <c r="E475" t="s" s="4">
        <v>2619</v>
      </c>
      <c r="F475" t="s" s="4">
        <v>92</v>
      </c>
      <c r="G475" t="s" s="4">
        <v>4944</v>
      </c>
    </row>
    <row r="476" ht="45.0" customHeight="true">
      <c r="A476" t="s" s="4">
        <v>2535</v>
      </c>
      <c r="B476" t="s" s="4">
        <v>5925</v>
      </c>
      <c r="C476" t="s" s="4">
        <v>5453</v>
      </c>
      <c r="D476" t="s" s="4">
        <v>2619</v>
      </c>
      <c r="E476" t="s" s="4">
        <v>2619</v>
      </c>
      <c r="F476" t="s" s="4">
        <v>92</v>
      </c>
      <c r="G476" t="s" s="4">
        <v>4944</v>
      </c>
    </row>
    <row r="477" ht="45.0" customHeight="true">
      <c r="A477" t="s" s="4">
        <v>2537</v>
      </c>
      <c r="B477" t="s" s="4">
        <v>5926</v>
      </c>
      <c r="C477" t="s" s="4">
        <v>5453</v>
      </c>
      <c r="D477" t="s" s="4">
        <v>2619</v>
      </c>
      <c r="E477" t="s" s="4">
        <v>2619</v>
      </c>
      <c r="F477" t="s" s="4">
        <v>92</v>
      </c>
      <c r="G477" t="s" s="4">
        <v>4944</v>
      </c>
    </row>
    <row r="478" ht="45.0" customHeight="true">
      <c r="A478" t="s" s="4">
        <v>2539</v>
      </c>
      <c r="B478" t="s" s="4">
        <v>5927</v>
      </c>
      <c r="C478" t="s" s="4">
        <v>5453</v>
      </c>
      <c r="D478" t="s" s="4">
        <v>2619</v>
      </c>
      <c r="E478" t="s" s="4">
        <v>2619</v>
      </c>
      <c r="F478" t="s" s="4">
        <v>92</v>
      </c>
      <c r="G478" t="s" s="4">
        <v>4944</v>
      </c>
    </row>
    <row r="479" ht="45.0" customHeight="true">
      <c r="A479" t="s" s="4">
        <v>2541</v>
      </c>
      <c r="B479" t="s" s="4">
        <v>5928</v>
      </c>
      <c r="C479" t="s" s="4">
        <v>5453</v>
      </c>
      <c r="D479" t="s" s="4">
        <v>2619</v>
      </c>
      <c r="E479" t="s" s="4">
        <v>2619</v>
      </c>
      <c r="F479" t="s" s="4">
        <v>92</v>
      </c>
      <c r="G479" t="s" s="4">
        <v>4944</v>
      </c>
    </row>
    <row r="480" ht="45.0" customHeight="true">
      <c r="A480" t="s" s="4">
        <v>2543</v>
      </c>
      <c r="B480" t="s" s="4">
        <v>5929</v>
      </c>
      <c r="C480" t="s" s="4">
        <v>5453</v>
      </c>
      <c r="D480" t="s" s="4">
        <v>2619</v>
      </c>
      <c r="E480" t="s" s="4">
        <v>2619</v>
      </c>
      <c r="F480" t="s" s="4">
        <v>92</v>
      </c>
      <c r="G480" t="s" s="4">
        <v>4944</v>
      </c>
    </row>
    <row r="481" ht="45.0" customHeight="true">
      <c r="A481" t="s" s="4">
        <v>2545</v>
      </c>
      <c r="B481" t="s" s="4">
        <v>5930</v>
      </c>
      <c r="C481" t="s" s="4">
        <v>5453</v>
      </c>
      <c r="D481" t="s" s="4">
        <v>2619</v>
      </c>
      <c r="E481" t="s" s="4">
        <v>2619</v>
      </c>
      <c r="F481" t="s" s="4">
        <v>92</v>
      </c>
      <c r="G481" t="s" s="4">
        <v>4944</v>
      </c>
    </row>
    <row r="482" ht="45.0" customHeight="true">
      <c r="A482" t="s" s="4">
        <v>2547</v>
      </c>
      <c r="B482" t="s" s="4">
        <v>5931</v>
      </c>
      <c r="C482" t="s" s="4">
        <v>5453</v>
      </c>
      <c r="D482" t="s" s="4">
        <v>2619</v>
      </c>
      <c r="E482" t="s" s="4">
        <v>2619</v>
      </c>
      <c r="F482" t="s" s="4">
        <v>92</v>
      </c>
      <c r="G482" t="s" s="4">
        <v>4944</v>
      </c>
    </row>
    <row r="483" ht="45.0" customHeight="true">
      <c r="A483" t="s" s="4">
        <v>2549</v>
      </c>
      <c r="B483" t="s" s="4">
        <v>5932</v>
      </c>
      <c r="C483" t="s" s="4">
        <v>5453</v>
      </c>
      <c r="D483" t="s" s="4">
        <v>2619</v>
      </c>
      <c r="E483" t="s" s="4">
        <v>2619</v>
      </c>
      <c r="F483" t="s" s="4">
        <v>92</v>
      </c>
      <c r="G483" t="s" s="4">
        <v>4944</v>
      </c>
    </row>
    <row r="484" ht="45.0" customHeight="true">
      <c r="A484" t="s" s="4">
        <v>2551</v>
      </c>
      <c r="B484" t="s" s="4">
        <v>5933</v>
      </c>
      <c r="C484" t="s" s="4">
        <v>5453</v>
      </c>
      <c r="D484" t="s" s="4">
        <v>2619</v>
      </c>
      <c r="E484" t="s" s="4">
        <v>2619</v>
      </c>
      <c r="F484" t="s" s="4">
        <v>92</v>
      </c>
      <c r="G484" t="s" s="4">
        <v>4944</v>
      </c>
    </row>
    <row r="485" ht="45.0" customHeight="true">
      <c r="A485" t="s" s="4">
        <v>2556</v>
      </c>
      <c r="B485" t="s" s="4">
        <v>5934</v>
      </c>
      <c r="C485" t="s" s="4">
        <v>5453</v>
      </c>
      <c r="D485" t="s" s="4">
        <v>2619</v>
      </c>
      <c r="E485" t="s" s="4">
        <v>2619</v>
      </c>
      <c r="F485" t="s" s="4">
        <v>92</v>
      </c>
      <c r="G485" t="s" s="4">
        <v>4944</v>
      </c>
    </row>
    <row r="486" ht="45.0" customHeight="true">
      <c r="A486" t="s" s="4">
        <v>2558</v>
      </c>
      <c r="B486" t="s" s="4">
        <v>5935</v>
      </c>
      <c r="C486" t="s" s="4">
        <v>5453</v>
      </c>
      <c r="D486" t="s" s="4">
        <v>2619</v>
      </c>
      <c r="E486" t="s" s="4">
        <v>2619</v>
      </c>
      <c r="F486" t="s" s="4">
        <v>92</v>
      </c>
      <c r="G486" t="s" s="4">
        <v>4944</v>
      </c>
    </row>
    <row r="487" ht="45.0" customHeight="true">
      <c r="A487" t="s" s="4">
        <v>2560</v>
      </c>
      <c r="B487" t="s" s="4">
        <v>5936</v>
      </c>
      <c r="C487" t="s" s="4">
        <v>5453</v>
      </c>
      <c r="D487" t="s" s="4">
        <v>2619</v>
      </c>
      <c r="E487" t="s" s="4">
        <v>2619</v>
      </c>
      <c r="F487" t="s" s="4">
        <v>92</v>
      </c>
      <c r="G487" t="s" s="4">
        <v>4944</v>
      </c>
    </row>
    <row r="488" ht="45.0" customHeight="true">
      <c r="A488" t="s" s="4">
        <v>2562</v>
      </c>
      <c r="B488" t="s" s="4">
        <v>5937</v>
      </c>
      <c r="C488" t="s" s="4">
        <v>5453</v>
      </c>
      <c r="D488" t="s" s="4">
        <v>2619</v>
      </c>
      <c r="E488" t="s" s="4">
        <v>2619</v>
      </c>
      <c r="F488" t="s" s="4">
        <v>92</v>
      </c>
      <c r="G488" t="s" s="4">
        <v>4944</v>
      </c>
    </row>
    <row r="489" ht="45.0" customHeight="true">
      <c r="A489" t="s" s="4">
        <v>2564</v>
      </c>
      <c r="B489" t="s" s="4">
        <v>5938</v>
      </c>
      <c r="C489" t="s" s="4">
        <v>5453</v>
      </c>
      <c r="D489" t="s" s="4">
        <v>2619</v>
      </c>
      <c r="E489" t="s" s="4">
        <v>2619</v>
      </c>
      <c r="F489" t="s" s="4">
        <v>92</v>
      </c>
      <c r="G489" t="s" s="4">
        <v>4944</v>
      </c>
    </row>
    <row r="490" ht="45.0" customHeight="true">
      <c r="A490" t="s" s="4">
        <v>2566</v>
      </c>
      <c r="B490" t="s" s="4">
        <v>5939</v>
      </c>
      <c r="C490" t="s" s="4">
        <v>5453</v>
      </c>
      <c r="D490" t="s" s="4">
        <v>2619</v>
      </c>
      <c r="E490" t="s" s="4">
        <v>2619</v>
      </c>
      <c r="F490" t="s" s="4">
        <v>92</v>
      </c>
      <c r="G490" t="s" s="4">
        <v>4944</v>
      </c>
    </row>
    <row r="491" ht="45.0" customHeight="true">
      <c r="A491" t="s" s="4">
        <v>2568</v>
      </c>
      <c r="B491" t="s" s="4">
        <v>5940</v>
      </c>
      <c r="C491" t="s" s="4">
        <v>5453</v>
      </c>
      <c r="D491" t="s" s="4">
        <v>2619</v>
      </c>
      <c r="E491" t="s" s="4">
        <v>2619</v>
      </c>
      <c r="F491" t="s" s="4">
        <v>92</v>
      </c>
      <c r="G491" t="s" s="4">
        <v>4944</v>
      </c>
    </row>
    <row r="492" ht="45.0" customHeight="true">
      <c r="A492" t="s" s="4">
        <v>2570</v>
      </c>
      <c r="B492" t="s" s="4">
        <v>5941</v>
      </c>
      <c r="C492" t="s" s="4">
        <v>5453</v>
      </c>
      <c r="D492" t="s" s="4">
        <v>2619</v>
      </c>
      <c r="E492" t="s" s="4">
        <v>2619</v>
      </c>
      <c r="F492" t="s" s="4">
        <v>92</v>
      </c>
      <c r="G492" t="s" s="4">
        <v>4944</v>
      </c>
    </row>
    <row r="493" ht="45.0" customHeight="true">
      <c r="A493" t="s" s="4">
        <v>2574</v>
      </c>
      <c r="B493" t="s" s="4">
        <v>5942</v>
      </c>
      <c r="C493" t="s" s="4">
        <v>5453</v>
      </c>
      <c r="D493" t="s" s="4">
        <v>2619</v>
      </c>
      <c r="E493" t="s" s="4">
        <v>2619</v>
      </c>
      <c r="F493" t="s" s="4">
        <v>92</v>
      </c>
      <c r="G493" t="s" s="4">
        <v>4944</v>
      </c>
    </row>
    <row r="494" ht="45.0" customHeight="true">
      <c r="A494" t="s" s="4">
        <v>2578</v>
      </c>
      <c r="B494" t="s" s="4">
        <v>5943</v>
      </c>
      <c r="C494" t="s" s="4">
        <v>5453</v>
      </c>
      <c r="D494" t="s" s="4">
        <v>2619</v>
      </c>
      <c r="E494" t="s" s="4">
        <v>2619</v>
      </c>
      <c r="F494" t="s" s="4">
        <v>92</v>
      </c>
      <c r="G494" t="s" s="4">
        <v>4944</v>
      </c>
    </row>
    <row r="495" ht="45.0" customHeight="true">
      <c r="A495" t="s" s="4">
        <v>2583</v>
      </c>
      <c r="B495" t="s" s="4">
        <v>5944</v>
      </c>
      <c r="C495" t="s" s="4">
        <v>5453</v>
      </c>
      <c r="D495" t="s" s="4">
        <v>2619</v>
      </c>
      <c r="E495" t="s" s="4">
        <v>2619</v>
      </c>
      <c r="F495" t="s" s="4">
        <v>92</v>
      </c>
      <c r="G495" t="s" s="4">
        <v>4944</v>
      </c>
    </row>
    <row r="496" ht="45.0" customHeight="true">
      <c r="A496" t="s" s="4">
        <v>2586</v>
      </c>
      <c r="B496" t="s" s="4">
        <v>5945</v>
      </c>
      <c r="C496" t="s" s="4">
        <v>5453</v>
      </c>
      <c r="D496" t="s" s="4">
        <v>2619</v>
      </c>
      <c r="E496" t="s" s="4">
        <v>2619</v>
      </c>
      <c r="F496" t="s" s="4">
        <v>92</v>
      </c>
      <c r="G496" t="s" s="4">
        <v>4944</v>
      </c>
    </row>
    <row r="497" ht="45.0" customHeight="true">
      <c r="A497" t="s" s="4">
        <v>2588</v>
      </c>
      <c r="B497" t="s" s="4">
        <v>5946</v>
      </c>
      <c r="C497" t="s" s="4">
        <v>5453</v>
      </c>
      <c r="D497" t="s" s="4">
        <v>2619</v>
      </c>
      <c r="E497" t="s" s="4">
        <v>2619</v>
      </c>
      <c r="F497" t="s" s="4">
        <v>92</v>
      </c>
      <c r="G497" t="s" s="4">
        <v>4944</v>
      </c>
    </row>
    <row r="498" ht="45.0" customHeight="true">
      <c r="A498" t="s" s="4">
        <v>2590</v>
      </c>
      <c r="B498" t="s" s="4">
        <v>5947</v>
      </c>
      <c r="C498" t="s" s="4">
        <v>5453</v>
      </c>
      <c r="D498" t="s" s="4">
        <v>2619</v>
      </c>
      <c r="E498" t="s" s="4">
        <v>2619</v>
      </c>
      <c r="F498" t="s" s="4">
        <v>92</v>
      </c>
      <c r="G498" t="s" s="4">
        <v>4944</v>
      </c>
    </row>
    <row r="499" ht="45.0" customHeight="true">
      <c r="A499" t="s" s="4">
        <v>2592</v>
      </c>
      <c r="B499" t="s" s="4">
        <v>5948</v>
      </c>
      <c r="C499" t="s" s="4">
        <v>5453</v>
      </c>
      <c r="D499" t="s" s="4">
        <v>2619</v>
      </c>
      <c r="E499" t="s" s="4">
        <v>2619</v>
      </c>
      <c r="F499" t="s" s="4">
        <v>92</v>
      </c>
      <c r="G499" t="s" s="4">
        <v>4944</v>
      </c>
    </row>
    <row r="500" ht="45.0" customHeight="true">
      <c r="A500" t="s" s="4">
        <v>2594</v>
      </c>
      <c r="B500" t="s" s="4">
        <v>5949</v>
      </c>
      <c r="C500" t="s" s="4">
        <v>5453</v>
      </c>
      <c r="D500" t="s" s="4">
        <v>2619</v>
      </c>
      <c r="E500" t="s" s="4">
        <v>2619</v>
      </c>
      <c r="F500" t="s" s="4">
        <v>92</v>
      </c>
      <c r="G500" t="s" s="4">
        <v>4944</v>
      </c>
    </row>
    <row r="501" ht="45.0" customHeight="true">
      <c r="A501" t="s" s="4">
        <v>2596</v>
      </c>
      <c r="B501" t="s" s="4">
        <v>5950</v>
      </c>
      <c r="C501" t="s" s="4">
        <v>5453</v>
      </c>
      <c r="D501" t="s" s="4">
        <v>2619</v>
      </c>
      <c r="E501" t="s" s="4">
        <v>2619</v>
      </c>
      <c r="F501" t="s" s="4">
        <v>92</v>
      </c>
      <c r="G501" t="s" s="4">
        <v>4944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2026-01-13T15:44:24Z</dcterms:created>
  <dc:creator>Apache POI</dc:creator>
</cp:coreProperties>
</file>